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<sst xmlns="http://schemas.openxmlformats.org/spreadsheetml/2006/main" count="1367" uniqueCount="364">
  <si>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</si>
  <si>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</si>
  <si>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</si>
  <si>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</si>
  <si>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</si>
  <si>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</si>
  <si>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</si>
  <si>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</si>
  <si>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</si>
  <si>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</si>
  <si>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</si>
  <si>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</si>
  <si>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</si>
  <si>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</si>
  <si>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</si>
  <si>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</si>
  <si>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</si>
  <si>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</si>
  <si>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</si>
  <si>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</si>
  <si>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</si>
  <si>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</si>
  <si>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</si>
  <si>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</si>
  <si>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</si>
  <si>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</si>
  <si>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</si>
  <si>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</si>
  <si>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</si>
  <si>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</si>
  <si>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</si>
  <si>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</si>
  <si>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</si>
  <si>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</si>
  <si>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</si>
  <si>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</si>
  <si>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</si>
  <si>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</si>
  <si>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</si>
  <si>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</si>
  <si>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</si>
  <si>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</si>
  <si>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</si>
  <si>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</si>
  <si>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</si>
  <si>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</si>
  <si>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</si>
  <si>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</si>
  <si>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</si>
  <si>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</si>
  <si>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</si>
  <si>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</si>
  <si>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</si>
  <si>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</si>
  <si>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</si>
  <si>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</si>
  <si>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</si>
  <si>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</si>
  <si>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</si>
  <si>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</si>
  <si>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</si>
  <si>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</si>
  <si>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</si>
  <si>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</si>
  <si>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</si>
  <si>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</si>
  <si>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</si>
  <si>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</si>
  <si>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</si>
  <si>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</si>
  <si>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</si>
  <si>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</si>
  <si>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</si>
  <si>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</si>
  <si>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177</t>
  </si>
  <si>
    <t>PS0</t>
  </si>
  <si>
    <t>PN14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</si>
  <si>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</si>
  <si>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</si>
  <si>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</si>
  <si>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</si>
  <si>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</si>
  <si>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</si>
  <si>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</si>
  <si>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</si>
  <si>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</si>
  <si>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178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</si>
  <si>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</si>
  <si>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</si>
  <si>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</si>
  <si>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</si>
  <si>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</si>
  <si>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</si>
  <si>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</si>
  <si>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</si>
  <si>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</si>
  <si>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</si>
  <si>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179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</si>
  <si>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</si>
  <si>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</si>
  <si>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</si>
  <si>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</si>
  <si>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</si>
  <si>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</si>
  <si>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</si>
  <si>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</si>
  <si>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</si>
  <si>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</si>
  <si>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</si>
  <si>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</si>
  <si>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</si>
  <si>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</si>
  <si>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</si>
  <si>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</si>
  <si>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</si>
  <si>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</si>
  <si>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</si>
  <si>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</si>
  <si>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</si>
  <si>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</si>
  <si>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</si>
  <si>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</si>
  <si>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</si>
  <si>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</si>
  <si>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</si>
  <si>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</si>
  <si>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</si>
  <si>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</si>
  <si>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</si>
  <si>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</si>
  <si>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</si>
  <si>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</si>
  <si>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</si>
  <si>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</si>
  <si>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</si>
  <si>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</si>
  <si>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</si>
  <si>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</si>
  <si>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</si>
  <si>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</si>
  <si>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</si>
  <si>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</si>
  <si>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</si>
  <si>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</si>
  <si>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</si>
  <si>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</si>
  <si>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</si>
  <si>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</si>
  <si>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</si>
  <si>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</si>
  <si>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</si>
  <si>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</si>
  <si>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</si>
  <si>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</si>
  <si>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</si>
  <si>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</si>
  <si>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</si>
  <si>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</si>
  <si>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</si>
  <si>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</si>
  <si>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</si>
  <si>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</si>
  <si>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</si>
  <si>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</si>
  <si>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</si>
  <si>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</si>
  <si>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</si>
  <si>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</si>
  <si>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</si>
  <si>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</si>
  <si>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</si>
  <si>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</si>
  <si>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</si>
  <si>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</si>
  <si>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186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</si>
  <si>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</si>
  <si>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</si>
  <si>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</si>
  <si>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</si>
  <si>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</si>
  <si>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</si>
  <si>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</si>
  <si>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</si>
  <si>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</si>
  <si>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</si>
  <si>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187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</si>
  <si>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</si>
  <si>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</si>
  <si>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</si>
  <si>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</si>
  <si>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</si>
  <si>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</si>
  <si>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</si>
  <si>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</si>
  <si>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</si>
  <si>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</si>
  <si>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188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</si>
  <si>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</si>
  <si>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</si>
  <si>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</si>
  <si>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</si>
  <si>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</si>
  <si>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</si>
  <si>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</si>
  <si>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</si>
  <si>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</si>
  <si>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</si>
  <si>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189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</si>
  <si>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</si>
  <si>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</si>
  <si>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</si>
  <si>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</si>
  <si>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</si>
  <si>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</si>
  <si>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</si>
  <si>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</si>
  <si>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</si>
  <si>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</si>
  <si>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190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</si>
  <si>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</si>
  <si>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</si>
  <si>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</si>
  <si>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</si>
  <si>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</si>
  <si>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</si>
  <si>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</si>
  <si>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</si>
  <si>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</si>
  <si>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</si>
  <si>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191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</si>
  <si>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</si>
  <si>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</si>
  <si>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</si>
  <si>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</si>
  <si>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</si>
  <si>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</si>
  <si>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</si>
  <si>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</si>
  <si>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</si>
  <si>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</si>
  <si>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192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</si>
  <si>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</si>
  <si>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</si>
  <si>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</si>
  <si>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</si>
  <si>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</si>
  <si>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</si>
  <si>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</si>
  <si>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</si>
  <si>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</si>
  <si>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</si>
  <si>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193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</si>
  <si>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</si>
  <si>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</si>
  <si>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</si>
  <si>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</si>
  <si>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</si>
  <si>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</si>
  <si>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</si>
  <si>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</si>
  <si>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</si>
  <si>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</si>
  <si>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194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</si>
  <si>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</si>
  <si>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</si>
  <si>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</si>
  <si>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</si>
  <si>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</si>
  <si>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</si>
  <si>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</si>
  <si>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</si>
  <si>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</si>
  <si>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</si>
  <si>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195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</si>
  <si>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</si>
  <si>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</si>
  <si>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</si>
  <si>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</si>
  <si>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</si>
  <si>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</si>
  <si>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</si>
  <si>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</si>
  <si>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</si>
  <si>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</si>
  <si>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196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</si>
  <si>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</si>
  <si>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</si>
  <si>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</si>
  <si>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</si>
  <si>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</si>
  <si>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</si>
  <si>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</si>
  <si>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</si>
  <si>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</si>
  <si>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</si>
  <si>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197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</si>
  <si>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</si>
  <si>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</si>
  <si>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</si>
  <si>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</si>
  <si>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</si>
  <si>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</si>
  <si>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</si>
  <si>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</si>
  <si>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</si>
  <si>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</si>
  <si>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198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</si>
  <si>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</si>
  <si>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</si>
  <si>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</si>
  <si>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</si>
  <si>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</si>
  <si>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</si>
  <si>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</si>
  <si>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</si>
  <si>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</si>
  <si>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</si>
  <si>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199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</si>
  <si>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</si>
  <si>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</si>
  <si>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</si>
  <si>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</si>
  <si>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</si>
  <si>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</si>
  <si>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</si>
  <si>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</si>
  <si>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</si>
  <si>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</si>
  <si>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200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</si>
  <si>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</si>
  <si>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</si>
  <si>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</si>
  <si>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</si>
  <si>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</si>
  <si>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</si>
  <si>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</si>
  <si>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</si>
  <si>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</si>
  <si>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</si>
  <si>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201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</si>
  <si>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</si>
  <si>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</si>
  <si>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</si>
  <si>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</si>
  <si>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</si>
  <si>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</si>
  <si>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</si>
  <si>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</si>
  <si>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</si>
  <si>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</si>
  <si>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202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</si>
  <si>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</si>
  <si>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</si>
  <si>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</si>
  <si>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</si>
  <si>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</si>
  <si>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</si>
  <si>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</si>
  <si>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</si>
  <si>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</si>
  <si>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</si>
  <si>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203</t>
  </si>
  <si>
    <t>PS13</t>
  </si>
  <si>
    <t>Linea27-Vuelta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</si>
</sst>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8821930.300611556</c:v>
                </c:pt>
                <c:pt idx="1">
                  <c:v>34924387.32064632</c:v>
                </c:pt>
                <c:pt idx="2">
                  <c:v>33179031.41611883</c:v>
                </c:pt>
                <c:pt idx="3">
                  <c:v>31854505.97030723</c:v>
                </c:pt>
                <c:pt idx="4">
                  <c:v>31497300.32904907</c:v>
                </c:pt>
                <c:pt idx="5">
                  <c:v>30866551.04298278</c:v>
                </c:pt>
                <c:pt idx="6">
                  <c:v>30559359.80460699</c:v>
                </c:pt>
                <c:pt idx="7">
                  <c:v>29967958.37874421</c:v>
                </c:pt>
                <c:pt idx="8">
                  <c:v>29681956.10018648</c:v>
                </c:pt>
                <c:pt idx="9">
                  <c:v>29108051.62443272</c:v>
                </c:pt>
                <c:pt idx="10">
                  <c:v>28832993.19256498</c:v>
                </c:pt>
                <c:pt idx="11">
                  <c:v>28268540.09508288</c:v>
                </c:pt>
                <c:pt idx="12">
                  <c:v>27999736.65212742</c:v>
                </c:pt>
                <c:pt idx="13">
                  <c:v>27440847.77540081</c:v>
                </c:pt>
                <c:pt idx="14">
                  <c:v>27176041.02914688</c:v>
                </c:pt>
                <c:pt idx="15">
                  <c:v>26621176.85287792</c:v>
                </c:pt>
                <c:pt idx="16">
                  <c:v>26358936.58479571</c:v>
                </c:pt>
                <c:pt idx="17">
                  <c:v>25806792.58476712</c:v>
                </c:pt>
                <c:pt idx="18">
                  <c:v>25546198.6184227</c:v>
                </c:pt>
                <c:pt idx="19">
                  <c:v>24995852.19312973</c:v>
                </c:pt>
                <c:pt idx="20">
                  <c:v>24736463.97871017</c:v>
                </c:pt>
                <c:pt idx="21">
                  <c:v>24187933.9619488</c:v>
                </c:pt>
                <c:pt idx="22">
                  <c:v>23929431.7777054</c:v>
                </c:pt>
                <c:pt idx="23">
                  <c:v>23382660.3483073</c:v>
                </c:pt>
                <c:pt idx="24">
                  <c:v>23124861.62450831</c:v>
                </c:pt>
                <c:pt idx="25">
                  <c:v>22579958.6315947</c:v>
                </c:pt>
                <c:pt idx="26">
                  <c:v>22323357.05049394</c:v>
                </c:pt>
                <c:pt idx="27">
                  <c:v>21781683.23817738</c:v>
                </c:pt>
                <c:pt idx="28">
                  <c:v>21526051.79952988</c:v>
                </c:pt>
                <c:pt idx="29">
                  <c:v>20988000.14463419</c:v>
                </c:pt>
                <c:pt idx="30">
                  <c:v>19658263.19337431</c:v>
                </c:pt>
                <c:pt idx="31">
                  <c:v>19059524.79210036</c:v>
                </c:pt>
                <c:pt idx="32">
                  <c:v>18582287.54750853</c:v>
                </c:pt>
                <c:pt idx="33">
                  <c:v>18497005.924355</c:v>
                </c:pt>
                <c:pt idx="34">
                  <c:v>18497120.59351964</c:v>
                </c:pt>
                <c:pt idx="35">
                  <c:v>18249695.74045334</c:v>
                </c:pt>
                <c:pt idx="36">
                  <c:v>18247796.71699386</c:v>
                </c:pt>
                <c:pt idx="37">
                  <c:v>18030432.79358208</c:v>
                </c:pt>
                <c:pt idx="38">
                  <c:v>18027090.82886022</c:v>
                </c:pt>
                <c:pt idx="39">
                  <c:v>17803666.27444396</c:v>
                </c:pt>
                <c:pt idx="40">
                  <c:v>17799217.10622418</c:v>
                </c:pt>
                <c:pt idx="41">
                  <c:v>17568690.24743713</c:v>
                </c:pt>
                <c:pt idx="42">
                  <c:v>17563329.91510709</c:v>
                </c:pt>
                <c:pt idx="43">
                  <c:v>17326191.70018886</c:v>
                </c:pt>
                <c:pt idx="44">
                  <c:v>17320096.9452143</c:v>
                </c:pt>
                <c:pt idx="45">
                  <c:v>17077707.26170507</c:v>
                </c:pt>
                <c:pt idx="46">
                  <c:v>17071009.74517325</c:v>
                </c:pt>
                <c:pt idx="47">
                  <c:v>16824555.88597544</c:v>
                </c:pt>
                <c:pt idx="48">
                  <c:v>16817363.36895777</c:v>
                </c:pt>
                <c:pt idx="49">
                  <c:v>16568088.3120538</c:v>
                </c:pt>
                <c:pt idx="50">
                  <c:v>16560520.35324774</c:v>
                </c:pt>
                <c:pt idx="51">
                  <c:v>16310087.80661098</c:v>
                </c:pt>
                <c:pt idx="52">
                  <c:v>16302243.95325909</c:v>
                </c:pt>
                <c:pt idx="53">
                  <c:v>16052209.18155905</c:v>
                </c:pt>
                <c:pt idx="54">
                  <c:v>16044209.29277573</c:v>
                </c:pt>
                <c:pt idx="55">
                  <c:v>15796228.62185081</c:v>
                </c:pt>
                <c:pt idx="56">
                  <c:v>15788131.15289073</c:v>
                </c:pt>
                <c:pt idx="57">
                  <c:v>15544317.92501766</c:v>
                </c:pt>
                <c:pt idx="58">
                  <c:v>15482466.2086534</c:v>
                </c:pt>
                <c:pt idx="59">
                  <c:v>15029005.59517616</c:v>
                </c:pt>
                <c:pt idx="60">
                  <c:v>14754966.09378237</c:v>
                </c:pt>
                <c:pt idx="61">
                  <c:v>14542642.79014001</c:v>
                </c:pt>
                <c:pt idx="62">
                  <c:v>14321893.65168535</c:v>
                </c:pt>
                <c:pt idx="63">
                  <c:v>14286382.79755237</c:v>
                </c:pt>
                <c:pt idx="64">
                  <c:v>14305087.37028821</c:v>
                </c:pt>
                <c:pt idx="65">
                  <c:v>14167096.06990585</c:v>
                </c:pt>
                <c:pt idx="66">
                  <c:v>14170132.56981277</c:v>
                </c:pt>
                <c:pt idx="67">
                  <c:v>14070011.58493029</c:v>
                </c:pt>
                <c:pt idx="68">
                  <c:v>14074196.4449509</c:v>
                </c:pt>
                <c:pt idx="69">
                  <c:v>13963085.64222214</c:v>
                </c:pt>
                <c:pt idx="70">
                  <c:v>13967864.84624733</c:v>
                </c:pt>
                <c:pt idx="71">
                  <c:v>13847932.79694876</c:v>
                </c:pt>
                <c:pt idx="72">
                  <c:v>13852922.63126449</c:v>
                </c:pt>
                <c:pt idx="73">
                  <c:v>13726486.53556393</c:v>
                </c:pt>
                <c:pt idx="74">
                  <c:v>13677367.67608621</c:v>
                </c:pt>
                <c:pt idx="75">
                  <c:v>13682003.48660192</c:v>
                </c:pt>
                <c:pt idx="76">
                  <c:v>13564313.18608951</c:v>
                </c:pt>
                <c:pt idx="77">
                  <c:v>13568431.39302863</c:v>
                </c:pt>
                <c:pt idx="78">
                  <c:v>13437845.5709291</c:v>
                </c:pt>
                <c:pt idx="79">
                  <c:v>13311825.18223648</c:v>
                </c:pt>
                <c:pt idx="80">
                  <c:v>13262678.55781238</c:v>
                </c:pt>
                <c:pt idx="81">
                  <c:v>13265724.49388637</c:v>
                </c:pt>
                <c:pt idx="82">
                  <c:v>13150334.40590972</c:v>
                </c:pt>
                <c:pt idx="83">
                  <c:v>13032715.78449136</c:v>
                </c:pt>
                <c:pt idx="84">
                  <c:v>12988069.86692059</c:v>
                </c:pt>
                <c:pt idx="85">
                  <c:v>12990013.52297617</c:v>
                </c:pt>
                <c:pt idx="86">
                  <c:v>12887646.46035953</c:v>
                </c:pt>
                <c:pt idx="87">
                  <c:v>12787197.35004589</c:v>
                </c:pt>
                <c:pt idx="88">
                  <c:v>12622389.58974973</c:v>
                </c:pt>
                <c:pt idx="89">
                  <c:v>12507598.54229315</c:v>
                </c:pt>
                <c:pt idx="90">
                  <c:v>12411235.91973254</c:v>
                </c:pt>
                <c:pt idx="91">
                  <c:v>12303072.99788048</c:v>
                </c:pt>
                <c:pt idx="92">
                  <c:v>12239521.03628357</c:v>
                </c:pt>
                <c:pt idx="93">
                  <c:v>12242879.98861254</c:v>
                </c:pt>
                <c:pt idx="94">
                  <c:v>12205961.98050607</c:v>
                </c:pt>
                <c:pt idx="95">
                  <c:v>12213249.1580493</c:v>
                </c:pt>
                <c:pt idx="96">
                  <c:v>12144509.85330468</c:v>
                </c:pt>
                <c:pt idx="97">
                  <c:v>12095183.02647134</c:v>
                </c:pt>
                <c:pt idx="98">
                  <c:v>12102767.09629651</c:v>
                </c:pt>
                <c:pt idx="99">
                  <c:v>12038270.28603747</c:v>
                </c:pt>
                <c:pt idx="100">
                  <c:v>12028993.90344406</c:v>
                </c:pt>
                <c:pt idx="101">
                  <c:v>12036272.46315508</c:v>
                </c:pt>
                <c:pt idx="102">
                  <c:v>11964853.37026523</c:v>
                </c:pt>
                <c:pt idx="103">
                  <c:v>11898511.54618677</c:v>
                </c:pt>
                <c:pt idx="104">
                  <c:v>11876683.03588311</c:v>
                </c:pt>
                <c:pt idx="105">
                  <c:v>11883421.25313545</c:v>
                </c:pt>
                <c:pt idx="106">
                  <c:v>11812406.54751338</c:v>
                </c:pt>
                <c:pt idx="107">
                  <c:v>11793234.3682395</c:v>
                </c:pt>
                <c:pt idx="108">
                  <c:v>11789982.00362226</c:v>
                </c:pt>
                <c:pt idx="109">
                  <c:v>11701949.79154587</c:v>
                </c:pt>
                <c:pt idx="110">
                  <c:v>11669337.24794522</c:v>
                </c:pt>
                <c:pt idx="111">
                  <c:v>11675043.65083765</c:v>
                </c:pt>
                <c:pt idx="112">
                  <c:v>11644669.91789262</c:v>
                </c:pt>
                <c:pt idx="113">
                  <c:v>11642174.44122625</c:v>
                </c:pt>
                <c:pt idx="114">
                  <c:v>11565028.40577359</c:v>
                </c:pt>
                <c:pt idx="115">
                  <c:v>11536931.86557611</c:v>
                </c:pt>
                <c:pt idx="116">
                  <c:v>11541279.98899662</c:v>
                </c:pt>
                <c:pt idx="117">
                  <c:v>11486168.58636817</c:v>
                </c:pt>
                <c:pt idx="118">
                  <c:v>11401004.98474981</c:v>
                </c:pt>
                <c:pt idx="119">
                  <c:v>11345552.0972297</c:v>
                </c:pt>
                <c:pt idx="120">
                  <c:v>11277882.34178274</c:v>
                </c:pt>
                <c:pt idx="121">
                  <c:v>11233994.18418145</c:v>
                </c:pt>
                <c:pt idx="122">
                  <c:v>11209063.13609323</c:v>
                </c:pt>
                <c:pt idx="123">
                  <c:v>11209917.55213559</c:v>
                </c:pt>
                <c:pt idx="124">
                  <c:v>11196572.9969076</c:v>
                </c:pt>
                <c:pt idx="125">
                  <c:v>11196159.60832012</c:v>
                </c:pt>
                <c:pt idx="126">
                  <c:v>11149928.42639415</c:v>
                </c:pt>
                <c:pt idx="127">
                  <c:v>11116067.68537003</c:v>
                </c:pt>
                <c:pt idx="128">
                  <c:v>11104793.1356162</c:v>
                </c:pt>
                <c:pt idx="129">
                  <c:v>11106366.93920116</c:v>
                </c:pt>
                <c:pt idx="130">
                  <c:v>11072335.42971765</c:v>
                </c:pt>
                <c:pt idx="131">
                  <c:v>11030985.20579201</c:v>
                </c:pt>
                <c:pt idx="132">
                  <c:v>10989787.17288209</c:v>
                </c:pt>
                <c:pt idx="133">
                  <c:v>10975507.66668246</c:v>
                </c:pt>
                <c:pt idx="134">
                  <c:v>10974824.58617843</c:v>
                </c:pt>
                <c:pt idx="135">
                  <c:v>10935994.68526004</c:v>
                </c:pt>
                <c:pt idx="136">
                  <c:v>10910808.3651343</c:v>
                </c:pt>
                <c:pt idx="137">
                  <c:v>10900916.30873392</c:v>
                </c:pt>
                <c:pt idx="138">
                  <c:v>10900635.23001597</c:v>
                </c:pt>
                <c:pt idx="139">
                  <c:v>10855330.6376784</c:v>
                </c:pt>
                <c:pt idx="140">
                  <c:v>10835026.43097674</c:v>
                </c:pt>
                <c:pt idx="141">
                  <c:v>10836722.43917732</c:v>
                </c:pt>
                <c:pt idx="142">
                  <c:v>10816307.28240879</c:v>
                </c:pt>
                <c:pt idx="143">
                  <c:v>10816052.73702011</c:v>
                </c:pt>
                <c:pt idx="144">
                  <c:v>10780490.30098814</c:v>
                </c:pt>
                <c:pt idx="145">
                  <c:v>10757703.89749097</c:v>
                </c:pt>
                <c:pt idx="146">
                  <c:v>10743183.63571919</c:v>
                </c:pt>
                <c:pt idx="147">
                  <c:v>10741627.24193011</c:v>
                </c:pt>
                <c:pt idx="148">
                  <c:v>10697540.60762904</c:v>
                </c:pt>
                <c:pt idx="149">
                  <c:v>10660362.50915881</c:v>
                </c:pt>
                <c:pt idx="150">
                  <c:v>10634100.73804118</c:v>
                </c:pt>
                <c:pt idx="151">
                  <c:v>10620265.40230794</c:v>
                </c:pt>
                <c:pt idx="152">
                  <c:v>10621180.00040505</c:v>
                </c:pt>
                <c:pt idx="153">
                  <c:v>10605883.81968182</c:v>
                </c:pt>
                <c:pt idx="154">
                  <c:v>10606082.7406824</c:v>
                </c:pt>
                <c:pt idx="155">
                  <c:v>10579346.4894559</c:v>
                </c:pt>
                <c:pt idx="156">
                  <c:v>10557844.20700146</c:v>
                </c:pt>
                <c:pt idx="157">
                  <c:v>10551433.65310049</c:v>
                </c:pt>
                <c:pt idx="158">
                  <c:v>10551683.07535988</c:v>
                </c:pt>
                <c:pt idx="159">
                  <c:v>10530094.76875567</c:v>
                </c:pt>
                <c:pt idx="160">
                  <c:v>10504938.70333001</c:v>
                </c:pt>
                <c:pt idx="161">
                  <c:v>10479911.79380038</c:v>
                </c:pt>
                <c:pt idx="162">
                  <c:v>10468296.98198014</c:v>
                </c:pt>
                <c:pt idx="163">
                  <c:v>10468209.74852924</c:v>
                </c:pt>
                <c:pt idx="164">
                  <c:v>10445936.827043</c:v>
                </c:pt>
                <c:pt idx="165">
                  <c:v>10431827.31378334</c:v>
                </c:pt>
                <c:pt idx="166">
                  <c:v>10425731.61422773</c:v>
                </c:pt>
                <c:pt idx="167">
                  <c:v>10425618.92731122</c:v>
                </c:pt>
                <c:pt idx="168">
                  <c:v>10400293.49487358</c:v>
                </c:pt>
                <c:pt idx="169">
                  <c:v>10390168.79120443</c:v>
                </c:pt>
                <c:pt idx="170">
                  <c:v>10390878.3315573</c:v>
                </c:pt>
                <c:pt idx="171">
                  <c:v>10380425.80062848</c:v>
                </c:pt>
                <c:pt idx="172">
                  <c:v>10380749.42282593</c:v>
                </c:pt>
                <c:pt idx="173">
                  <c:v>10362061.67902439</c:v>
                </c:pt>
                <c:pt idx="174">
                  <c:v>10351704.34043515</c:v>
                </c:pt>
                <c:pt idx="175">
                  <c:v>10352164.89327067</c:v>
                </c:pt>
                <c:pt idx="176">
                  <c:v>10344877.22008691</c:v>
                </c:pt>
                <c:pt idx="177">
                  <c:v>10344565.18260036</c:v>
                </c:pt>
                <c:pt idx="178">
                  <c:v>10319226.44124683</c:v>
                </c:pt>
                <c:pt idx="179">
                  <c:v>10303322.18719753</c:v>
                </c:pt>
                <c:pt idx="180">
                  <c:v>10294663.77241408</c:v>
                </c:pt>
                <c:pt idx="181">
                  <c:v>10295109.27595932</c:v>
                </c:pt>
                <c:pt idx="182">
                  <c:v>10286072.71374967</c:v>
                </c:pt>
                <c:pt idx="183">
                  <c:v>10286252.84541624</c:v>
                </c:pt>
                <c:pt idx="184">
                  <c:v>10270067.70130464</c:v>
                </c:pt>
                <c:pt idx="185">
                  <c:v>10256959.65095698</c:v>
                </c:pt>
                <c:pt idx="186">
                  <c:v>10253463.9164434</c:v>
                </c:pt>
                <c:pt idx="187">
                  <c:v>10253469.96857754</c:v>
                </c:pt>
                <c:pt idx="188">
                  <c:v>10240624.04576125</c:v>
                </c:pt>
                <c:pt idx="189">
                  <c:v>10225799.75892423</c:v>
                </c:pt>
                <c:pt idx="190">
                  <c:v>10211019.36137059</c:v>
                </c:pt>
                <c:pt idx="191">
                  <c:v>10204333.99947241</c:v>
                </c:pt>
                <c:pt idx="192">
                  <c:v>10204665.53034067</c:v>
                </c:pt>
                <c:pt idx="193">
                  <c:v>10191373.38900503</c:v>
                </c:pt>
                <c:pt idx="194">
                  <c:v>10183042.8395115</c:v>
                </c:pt>
                <c:pt idx="195">
                  <c:v>10179524.89671817</c:v>
                </c:pt>
                <c:pt idx="196">
                  <c:v>10179708.37411985</c:v>
                </c:pt>
                <c:pt idx="197">
                  <c:v>10165676.23453405</c:v>
                </c:pt>
                <c:pt idx="198">
                  <c:v>10158400.82148726</c:v>
                </c:pt>
                <c:pt idx="199">
                  <c:v>10152354.87427982</c:v>
                </c:pt>
                <c:pt idx="200">
                  <c:v>10152523.34920125</c:v>
                </c:pt>
                <c:pt idx="201">
                  <c:v>10146996.63342836</c:v>
                </c:pt>
                <c:pt idx="202">
                  <c:v>10147140.18586478</c:v>
                </c:pt>
                <c:pt idx="203">
                  <c:v>10136964.46886371</c:v>
                </c:pt>
                <c:pt idx="204">
                  <c:v>10131514.88892815</c:v>
                </c:pt>
                <c:pt idx="205">
                  <c:v>10131710.70816902</c:v>
                </c:pt>
                <c:pt idx="206">
                  <c:v>10123340.96133489</c:v>
                </c:pt>
                <c:pt idx="207">
                  <c:v>10112311.22047906</c:v>
                </c:pt>
                <c:pt idx="208">
                  <c:v>10104408.56235244</c:v>
                </c:pt>
                <c:pt idx="209">
                  <c:v>10100101.12570721</c:v>
                </c:pt>
                <c:pt idx="210">
                  <c:v>10100252.32776257</c:v>
                </c:pt>
                <c:pt idx="211">
                  <c:v>10095771.52046379</c:v>
                </c:pt>
                <c:pt idx="212">
                  <c:v>10096195.45274466</c:v>
                </c:pt>
                <c:pt idx="213">
                  <c:v>10087806.46742713</c:v>
                </c:pt>
                <c:pt idx="214">
                  <c:v>10081269.17127985</c:v>
                </c:pt>
                <c:pt idx="215">
                  <c:v>10079476.05030888</c:v>
                </c:pt>
                <c:pt idx="216">
                  <c:v>10079631.80976396</c:v>
                </c:pt>
                <c:pt idx="217">
                  <c:v>10073316.62402128</c:v>
                </c:pt>
                <c:pt idx="218">
                  <c:v>10066078.57075511</c:v>
                </c:pt>
                <c:pt idx="219">
                  <c:v>10058704.35250394</c:v>
                </c:pt>
                <c:pt idx="220">
                  <c:v>10055348.05552474</c:v>
                </c:pt>
                <c:pt idx="221">
                  <c:v>10055570.79540542</c:v>
                </c:pt>
                <c:pt idx="222">
                  <c:v>10048977.61254367</c:v>
                </c:pt>
                <c:pt idx="223">
                  <c:v>10045153.06515534</c:v>
                </c:pt>
                <c:pt idx="224">
                  <c:v>10043608.05667789</c:v>
                </c:pt>
                <c:pt idx="225">
                  <c:v>10043925.3114098</c:v>
                </c:pt>
                <c:pt idx="226">
                  <c:v>10036935.10631549</c:v>
                </c:pt>
                <c:pt idx="227">
                  <c:v>10032908.68787608</c:v>
                </c:pt>
                <c:pt idx="228">
                  <c:v>10030262.53567042</c:v>
                </c:pt>
                <c:pt idx="229">
                  <c:v>10030477.64952151</c:v>
                </c:pt>
                <c:pt idx="230">
                  <c:v>10027505.23195083</c:v>
                </c:pt>
                <c:pt idx="231">
                  <c:v>10027716.41068361</c:v>
                </c:pt>
                <c:pt idx="232">
                  <c:v>10022869.85971915</c:v>
                </c:pt>
                <c:pt idx="233">
                  <c:v>10020525.63410354</c:v>
                </c:pt>
                <c:pt idx="234">
                  <c:v>10020720.64532635</c:v>
                </c:pt>
                <c:pt idx="235">
                  <c:v>10016730.39418976</c:v>
                </c:pt>
                <c:pt idx="236">
                  <c:v>10011964.60649162</c:v>
                </c:pt>
                <c:pt idx="237">
                  <c:v>10008114.45653024</c:v>
                </c:pt>
                <c:pt idx="238">
                  <c:v>10006146.93422139</c:v>
                </c:pt>
                <c:pt idx="239">
                  <c:v>10006349.42749306</c:v>
                </c:pt>
                <c:pt idx="240">
                  <c:v>10004218.52360439</c:v>
                </c:pt>
                <c:pt idx="241">
                  <c:v>10004325.1783257</c:v>
                </c:pt>
                <c:pt idx="242">
                  <c:v>10000716.64181484</c:v>
                </c:pt>
                <c:pt idx="243">
                  <c:v>9997982.560279103</c:v>
                </c:pt>
                <c:pt idx="244">
                  <c:v>9997513.627776098</c:v>
                </c:pt>
                <c:pt idx="245">
                  <c:v>9997516.35142632</c:v>
                </c:pt>
                <c:pt idx="246">
                  <c:v>9994998.398294961</c:v>
                </c:pt>
                <c:pt idx="247">
                  <c:v>9992031.805559443</c:v>
                </c:pt>
                <c:pt idx="248">
                  <c:v>9988984.684938567</c:v>
                </c:pt>
                <c:pt idx="249">
                  <c:v>9987637.184111763</c:v>
                </c:pt>
                <c:pt idx="250">
                  <c:v>9987802.816080898</c:v>
                </c:pt>
                <c:pt idx="251">
                  <c:v>9985094.896449877</c:v>
                </c:pt>
                <c:pt idx="252">
                  <c:v>9983566.068973739</c:v>
                </c:pt>
                <c:pt idx="253">
                  <c:v>9983582.648728827</c:v>
                </c:pt>
                <c:pt idx="254">
                  <c:v>9982842.45528576</c:v>
                </c:pt>
                <c:pt idx="255">
                  <c:v>9982670.301173896</c:v>
                </c:pt>
                <c:pt idx="256">
                  <c:v>9979963.134789614</c:v>
                </c:pt>
                <c:pt idx="257">
                  <c:v>9978733.870235983</c:v>
                </c:pt>
                <c:pt idx="258">
                  <c:v>9978761.412144821</c:v>
                </c:pt>
                <c:pt idx="259">
                  <c:v>9977886.602726543</c:v>
                </c:pt>
                <c:pt idx="260">
                  <c:v>9977886.272236791</c:v>
                </c:pt>
                <c:pt idx="261">
                  <c:v>9976112.910413736</c:v>
                </c:pt>
                <c:pt idx="262">
                  <c:v>9975192.819509931</c:v>
                </c:pt>
                <c:pt idx="263">
                  <c:v>9975220.607964704</c:v>
                </c:pt>
                <c:pt idx="264">
                  <c:v>9973962.318965662</c:v>
                </c:pt>
                <c:pt idx="265">
                  <c:v>9972009.313812852</c:v>
                </c:pt>
                <c:pt idx="266">
                  <c:v>9970861.444315642</c:v>
                </c:pt>
                <c:pt idx="267">
                  <c:v>9970230.554977039</c:v>
                </c:pt>
                <c:pt idx="268">
                  <c:v>9970355.74952116</c:v>
                </c:pt>
                <c:pt idx="269">
                  <c:v>9969620.350880662</c:v>
                </c:pt>
                <c:pt idx="270">
                  <c:v>9969835.737763351</c:v>
                </c:pt>
                <c:pt idx="271">
                  <c:v>9968551.003545718</c:v>
                </c:pt>
                <c:pt idx="272">
                  <c:v>9967737.131584721</c:v>
                </c:pt>
                <c:pt idx="273">
                  <c:v>9967859.544068621</c:v>
                </c:pt>
                <c:pt idx="274">
                  <c:v>9967673.556639891</c:v>
                </c:pt>
                <c:pt idx="275">
                  <c:v>9967625.012385875</c:v>
                </c:pt>
                <c:pt idx="276">
                  <c:v>9966565.068429859</c:v>
                </c:pt>
                <c:pt idx="277">
                  <c:v>9965774.511533884</c:v>
                </c:pt>
                <c:pt idx="278">
                  <c:v>9965427.557727706</c:v>
                </c:pt>
                <c:pt idx="279">
                  <c:v>9965528.154397473</c:v>
                </c:pt>
                <c:pt idx="280">
                  <c:v>9964836.522934962</c:v>
                </c:pt>
                <c:pt idx="281">
                  <c:v>9964608.036825122</c:v>
                </c:pt>
                <c:pt idx="282">
                  <c:v>9964697.955664849</c:v>
                </c:pt>
                <c:pt idx="283">
                  <c:v>9964126.907360615</c:v>
                </c:pt>
                <c:pt idx="284">
                  <c:v>9964086.559414305</c:v>
                </c:pt>
                <c:pt idx="285">
                  <c:v>9963365.909645781</c:v>
                </c:pt>
                <c:pt idx="286">
                  <c:v>9963321.407999093</c:v>
                </c:pt>
                <c:pt idx="287">
                  <c:v>9963392.945262754</c:v>
                </c:pt>
                <c:pt idx="288">
                  <c:v>9962964.56195049</c:v>
                </c:pt>
                <c:pt idx="289">
                  <c:v>9962936.881128283</c:v>
                </c:pt>
                <c:pt idx="290">
                  <c:v>9962613.13408288</c:v>
                </c:pt>
                <c:pt idx="291">
                  <c:v>9962717.306021348</c:v>
                </c:pt>
                <c:pt idx="292">
                  <c:v>9962594.937039206</c:v>
                </c:pt>
                <c:pt idx="293">
                  <c:v>9962443.408969028</c:v>
                </c:pt>
                <c:pt idx="294">
                  <c:v>9962257.231800379</c:v>
                </c:pt>
                <c:pt idx="295">
                  <c:v>9962358.260457296</c:v>
                </c:pt>
                <c:pt idx="296">
                  <c:v>9962051.238893848</c:v>
                </c:pt>
                <c:pt idx="297">
                  <c:v>9962165.123720223</c:v>
                </c:pt>
                <c:pt idx="298">
                  <c:v>9961919.294099871</c:v>
                </c:pt>
                <c:pt idx="299">
                  <c:v>9961907.613894951</c:v>
                </c:pt>
                <c:pt idx="300">
                  <c:v>9961704.017947946</c:v>
                </c:pt>
                <c:pt idx="301">
                  <c:v>9961858.407426415</c:v>
                </c:pt>
                <c:pt idx="302">
                  <c:v>9961513.671178412</c:v>
                </c:pt>
                <c:pt idx="303">
                  <c:v>9961623.669086881</c:v>
                </c:pt>
                <c:pt idx="304">
                  <c:v>9961637.721846379</c:v>
                </c:pt>
                <c:pt idx="305">
                  <c:v>9961530.797636595</c:v>
                </c:pt>
                <c:pt idx="306">
                  <c:v>9961358.740536455</c:v>
                </c:pt>
                <c:pt idx="307">
                  <c:v>9961392.794403672</c:v>
                </c:pt>
                <c:pt idx="308">
                  <c:v>9961330.558136355</c:v>
                </c:pt>
                <c:pt idx="309">
                  <c:v>9961371.641933713</c:v>
                </c:pt>
                <c:pt idx="310">
                  <c:v>9961385.572348051</c:v>
                </c:pt>
                <c:pt idx="311">
                  <c:v>9961374.515061442</c:v>
                </c:pt>
                <c:pt idx="312">
                  <c:v>9961503.382820021</c:v>
                </c:pt>
                <c:pt idx="313">
                  <c:v>9961396.916043831</c:v>
                </c:pt>
                <c:pt idx="314">
                  <c:v>9961570.793027136</c:v>
                </c:pt>
                <c:pt idx="315">
                  <c:v>9961417.704845883</c:v>
                </c:pt>
                <c:pt idx="316">
                  <c:v>9961412.74801676</c:v>
                </c:pt>
                <c:pt idx="317">
                  <c:v>9961359.835829679</c:v>
                </c:pt>
                <c:pt idx="318">
                  <c:v>9961444.279990708</c:v>
                </c:pt>
                <c:pt idx="319">
                  <c:v>9961348.508747978</c:v>
                </c:pt>
                <c:pt idx="320">
                  <c:v>9961504.194972022</c:v>
                </c:pt>
                <c:pt idx="321">
                  <c:v>9961445.202348558</c:v>
                </c:pt>
                <c:pt idx="322">
                  <c:v>9961571.645987328</c:v>
                </c:pt>
                <c:pt idx="323">
                  <c:v>9961479.773672162</c:v>
                </c:pt>
                <c:pt idx="324">
                  <c:v>9961516.653650284</c:v>
                </c:pt>
                <c:pt idx="325">
                  <c:v>9961447.283423619</c:v>
                </c:pt>
                <c:pt idx="326">
                  <c:v>9961415.194182405</c:v>
                </c:pt>
                <c:pt idx="327">
                  <c:v>9961455.695339486</c:v>
                </c:pt>
                <c:pt idx="328">
                  <c:v>9961428.538267143</c:v>
                </c:pt>
                <c:pt idx="329">
                  <c:v>9961419.026052047</c:v>
                </c:pt>
                <c:pt idx="330">
                  <c:v>9961363.034887167</c:v>
                </c:pt>
                <c:pt idx="331">
                  <c:v>9961389.3340686</c:v>
                </c:pt>
                <c:pt idx="332">
                  <c:v>9961381.137214322</c:v>
                </c:pt>
                <c:pt idx="333">
                  <c:v>9961311.233045174</c:v>
                </c:pt>
                <c:pt idx="334">
                  <c:v>9961344.004538169</c:v>
                </c:pt>
                <c:pt idx="335">
                  <c:v>9961311.707758818</c:v>
                </c:pt>
                <c:pt idx="336">
                  <c:v>9961305.097672882</c:v>
                </c:pt>
                <c:pt idx="337">
                  <c:v>9961355.384322934</c:v>
                </c:pt>
                <c:pt idx="338">
                  <c:v>9961321.64516528</c:v>
                </c:pt>
                <c:pt idx="339">
                  <c:v>9961306.421890812</c:v>
                </c:pt>
                <c:pt idx="340">
                  <c:v>9961327.3861642</c:v>
                </c:pt>
                <c:pt idx="341">
                  <c:v>9961280.825482538</c:v>
                </c:pt>
                <c:pt idx="342">
                  <c:v>9961317.425512791</c:v>
                </c:pt>
                <c:pt idx="343">
                  <c:v>9961227.584856337</c:v>
                </c:pt>
                <c:pt idx="344">
                  <c:v>9961255.303389877</c:v>
                </c:pt>
                <c:pt idx="345">
                  <c:v>9961173.80036894</c:v>
                </c:pt>
                <c:pt idx="346">
                  <c:v>9961162.236232586</c:v>
                </c:pt>
                <c:pt idx="347">
                  <c:v>9961064.684168251</c:v>
                </c:pt>
                <c:pt idx="348">
                  <c:v>9961113.314462557</c:v>
                </c:pt>
                <c:pt idx="349">
                  <c:v>9961119.042779224</c:v>
                </c:pt>
                <c:pt idx="350">
                  <c:v>9961065.548433151</c:v>
                </c:pt>
                <c:pt idx="351">
                  <c:v>9961064.21105776</c:v>
                </c:pt>
                <c:pt idx="352">
                  <c:v>9961093.98093516</c:v>
                </c:pt>
                <c:pt idx="353">
                  <c:v>9961092.211274752</c:v>
                </c:pt>
                <c:pt idx="354">
                  <c:v>9961085.607216978</c:v>
                </c:pt>
                <c:pt idx="355">
                  <c:v>9961107.620400017</c:v>
                </c:pt>
                <c:pt idx="356">
                  <c:v>9961051.70687194</c:v>
                </c:pt>
                <c:pt idx="357">
                  <c:v>9961039.338463789</c:v>
                </c:pt>
                <c:pt idx="358">
                  <c:v>9961044.256222099</c:v>
                </c:pt>
                <c:pt idx="359">
                  <c:v>9961043.544725208</c:v>
                </c:pt>
                <c:pt idx="360">
                  <c:v>9961036.668720255</c:v>
                </c:pt>
                <c:pt idx="361">
                  <c:v>9961081.786269605</c:v>
                </c:pt>
                <c:pt idx="362">
                  <c:v>9961079.83411405</c:v>
                </c:pt>
                <c:pt idx="363">
                  <c:v>9961035.859153898</c:v>
                </c:pt>
                <c:pt idx="364">
                  <c:v>9961067.288301956</c:v>
                </c:pt>
                <c:pt idx="365">
                  <c:v>9961024.005979786</c:v>
                </c:pt>
                <c:pt idx="366">
                  <c:v>9961082.427704386</c:v>
                </c:pt>
                <c:pt idx="367">
                  <c:v>9961042.193825556</c:v>
                </c:pt>
                <c:pt idx="368">
                  <c:v>9961036.479735876</c:v>
                </c:pt>
                <c:pt idx="369">
                  <c:v>9961020.308806948</c:v>
                </c:pt>
                <c:pt idx="370">
                  <c:v>9961034.475263692</c:v>
                </c:pt>
                <c:pt idx="371">
                  <c:v>9960981.159571709</c:v>
                </c:pt>
                <c:pt idx="372">
                  <c:v>9960999.563989898</c:v>
                </c:pt>
                <c:pt idx="373">
                  <c:v>9960986.720844818</c:v>
                </c:pt>
                <c:pt idx="374">
                  <c:v>9960976.392662134</c:v>
                </c:pt>
                <c:pt idx="375">
                  <c:v>9961045.165352138</c:v>
                </c:pt>
                <c:pt idx="376">
                  <c:v>9961006.21339339</c:v>
                </c:pt>
                <c:pt idx="377">
                  <c:v>9960998.734080302</c:v>
                </c:pt>
                <c:pt idx="378">
                  <c:v>9960996.430973163</c:v>
                </c:pt>
                <c:pt idx="379">
                  <c:v>9960986.575528031</c:v>
                </c:pt>
                <c:pt idx="380">
                  <c:v>9961014.015734581</c:v>
                </c:pt>
                <c:pt idx="381">
                  <c:v>9961002.750647122</c:v>
                </c:pt>
                <c:pt idx="382">
                  <c:v>9961005.252859689</c:v>
                </c:pt>
                <c:pt idx="383">
                  <c:v>9960981.786646495</c:v>
                </c:pt>
                <c:pt idx="384">
                  <c:v>9960989.562698044</c:v>
                </c:pt>
                <c:pt idx="385">
                  <c:v>9961004.063490637</c:v>
                </c:pt>
                <c:pt idx="386">
                  <c:v>9960990.488302056</c:v>
                </c:pt>
                <c:pt idx="387">
                  <c:v>9960989.58150683</c:v>
                </c:pt>
                <c:pt idx="388">
                  <c:v>9961005.549746435</c:v>
                </c:pt>
                <c:pt idx="389">
                  <c:v>9961001.223430427</c:v>
                </c:pt>
                <c:pt idx="390">
                  <c:v>9960992.448421186</c:v>
                </c:pt>
                <c:pt idx="391">
                  <c:v>9961002.937019924</c:v>
                </c:pt>
                <c:pt idx="392">
                  <c:v>9960987.863339491</c:v>
                </c:pt>
                <c:pt idx="393">
                  <c:v>9960981.144401297</c:v>
                </c:pt>
                <c:pt idx="394">
                  <c:v>9960986.382218631</c:v>
                </c:pt>
                <c:pt idx="395">
                  <c:v>9961031.105277568</c:v>
                </c:pt>
                <c:pt idx="396">
                  <c:v>9961000.086433394</c:v>
                </c:pt>
                <c:pt idx="397">
                  <c:v>9960989.405823711</c:v>
                </c:pt>
                <c:pt idx="398">
                  <c:v>9960976.664932849</c:v>
                </c:pt>
                <c:pt idx="399">
                  <c:v>9960970.390504986</c:v>
                </c:pt>
                <c:pt idx="400">
                  <c:v>9960962.911852526</c:v>
                </c:pt>
                <c:pt idx="401">
                  <c:v>9960979.242533071</c:v>
                </c:pt>
                <c:pt idx="402">
                  <c:v>9960953.494339475</c:v>
                </c:pt>
                <c:pt idx="403">
                  <c:v>9960958.039187411</c:v>
                </c:pt>
                <c:pt idx="404">
                  <c:v>9960951.994956616</c:v>
                </c:pt>
                <c:pt idx="405">
                  <c:v>9960956.90316247</c:v>
                </c:pt>
                <c:pt idx="406">
                  <c:v>9960941.234372567</c:v>
                </c:pt>
                <c:pt idx="407">
                  <c:v>9960951.758987835</c:v>
                </c:pt>
                <c:pt idx="408">
                  <c:v>9960920.791209355</c:v>
                </c:pt>
                <c:pt idx="409">
                  <c:v>9960905.060878349</c:v>
                </c:pt>
                <c:pt idx="410">
                  <c:v>9960907.123645417</c:v>
                </c:pt>
                <c:pt idx="411">
                  <c:v>9960885.943642998</c:v>
                </c:pt>
                <c:pt idx="412">
                  <c:v>9960885.420706326</c:v>
                </c:pt>
                <c:pt idx="413">
                  <c:v>9960882.464076282</c:v>
                </c:pt>
                <c:pt idx="414">
                  <c:v>9960886.181256121</c:v>
                </c:pt>
                <c:pt idx="415">
                  <c:v>9960887.345481196</c:v>
                </c:pt>
                <c:pt idx="416">
                  <c:v>9960891.966485791</c:v>
                </c:pt>
                <c:pt idx="417">
                  <c:v>9960889.077458281</c:v>
                </c:pt>
                <c:pt idx="418">
                  <c:v>9960882.797437338</c:v>
                </c:pt>
                <c:pt idx="419">
                  <c:v>9960896.100358075</c:v>
                </c:pt>
                <c:pt idx="420">
                  <c:v>9960888.013164137</c:v>
                </c:pt>
                <c:pt idx="421">
                  <c:v>9960882.955894118</c:v>
                </c:pt>
                <c:pt idx="422">
                  <c:v>9960885.073017633</c:v>
                </c:pt>
                <c:pt idx="423">
                  <c:v>9960878.082742266</c:v>
                </c:pt>
                <c:pt idx="424">
                  <c:v>9960887.541731421</c:v>
                </c:pt>
                <c:pt idx="425">
                  <c:v>9960888.750551965</c:v>
                </c:pt>
                <c:pt idx="426">
                  <c:v>9960876.75233</c:v>
                </c:pt>
                <c:pt idx="427">
                  <c:v>9960891.282841889</c:v>
                </c:pt>
                <c:pt idx="428">
                  <c:v>9960879.215285107</c:v>
                </c:pt>
                <c:pt idx="429">
                  <c:v>9960882.164024793</c:v>
                </c:pt>
                <c:pt idx="430">
                  <c:v>9960878.793519473</c:v>
                </c:pt>
                <c:pt idx="431">
                  <c:v>9960881.298526699</c:v>
                </c:pt>
                <c:pt idx="432">
                  <c:v>9960885.417428281</c:v>
                </c:pt>
                <c:pt idx="433">
                  <c:v>9960878.922542429</c:v>
                </c:pt>
                <c:pt idx="434">
                  <c:v>9960879.806347035</c:v>
                </c:pt>
                <c:pt idx="435">
                  <c:v>9960886.406153366</c:v>
                </c:pt>
                <c:pt idx="436">
                  <c:v>9960883.310347406</c:v>
                </c:pt>
                <c:pt idx="437">
                  <c:v>9960885.005632069</c:v>
                </c:pt>
                <c:pt idx="438">
                  <c:v>9960879.001558289</c:v>
                </c:pt>
                <c:pt idx="439">
                  <c:v>9960875.535475919</c:v>
                </c:pt>
                <c:pt idx="440">
                  <c:v>9960877.331545919</c:v>
                </c:pt>
                <c:pt idx="441">
                  <c:v>9960874.631011294</c:v>
                </c:pt>
                <c:pt idx="442">
                  <c:v>9960877.691370424</c:v>
                </c:pt>
                <c:pt idx="443">
                  <c:v>9960876.687878026</c:v>
                </c:pt>
                <c:pt idx="444">
                  <c:v>9960881.242851872</c:v>
                </c:pt>
                <c:pt idx="445">
                  <c:v>9960875.252615323</c:v>
                </c:pt>
                <c:pt idx="446">
                  <c:v>9960872.845026387</c:v>
                </c:pt>
                <c:pt idx="447">
                  <c:v>9960876.611956868</c:v>
                </c:pt>
                <c:pt idx="448">
                  <c:v>9960879.742843416</c:v>
                </c:pt>
                <c:pt idx="449">
                  <c:v>9960873.739541134</c:v>
                </c:pt>
                <c:pt idx="450">
                  <c:v>9960876.0003727</c:v>
                </c:pt>
                <c:pt idx="451">
                  <c:v>9960874.091150206</c:v>
                </c:pt>
                <c:pt idx="452">
                  <c:v>9960872.285165422</c:v>
                </c:pt>
                <c:pt idx="453">
                  <c:v>9960872.63168072</c:v>
                </c:pt>
                <c:pt idx="454">
                  <c:v>9960873.759017695</c:v>
                </c:pt>
                <c:pt idx="455">
                  <c:v>9960873.414208218</c:v>
                </c:pt>
                <c:pt idx="456">
                  <c:v>9960869.521415126</c:v>
                </c:pt>
                <c:pt idx="457">
                  <c:v>9960870.644411482</c:v>
                </c:pt>
                <c:pt idx="458">
                  <c:v>9960863.824904218</c:v>
                </c:pt>
                <c:pt idx="459">
                  <c:v>9960862.522569902</c:v>
                </c:pt>
                <c:pt idx="460">
                  <c:v>9960866.061062366</c:v>
                </c:pt>
                <c:pt idx="461">
                  <c:v>9960863.401956398</c:v>
                </c:pt>
                <c:pt idx="462">
                  <c:v>9960862.637220843</c:v>
                </c:pt>
                <c:pt idx="463">
                  <c:v>9960862.444554279</c:v>
                </c:pt>
                <c:pt idx="464">
                  <c:v>9960862.941572681</c:v>
                </c:pt>
                <c:pt idx="465">
                  <c:v>9960864.256465042</c:v>
                </c:pt>
                <c:pt idx="466">
                  <c:v>9960861.935897537</c:v>
                </c:pt>
                <c:pt idx="467">
                  <c:v>9960865.12039724</c:v>
                </c:pt>
                <c:pt idx="468">
                  <c:v>9960860.554692963</c:v>
                </c:pt>
                <c:pt idx="469">
                  <c:v>9960862.271869134</c:v>
                </c:pt>
                <c:pt idx="470">
                  <c:v>9960859.909070134</c:v>
                </c:pt>
                <c:pt idx="471">
                  <c:v>9960860.556730533</c:v>
                </c:pt>
                <c:pt idx="472">
                  <c:v>9960860.833964493</c:v>
                </c:pt>
                <c:pt idx="473">
                  <c:v>9960860.731695602</c:v>
                </c:pt>
                <c:pt idx="474">
                  <c:v>9960863.254814427</c:v>
                </c:pt>
                <c:pt idx="475">
                  <c:v>9960860.987944154</c:v>
                </c:pt>
                <c:pt idx="476">
                  <c:v>9960860.659594081</c:v>
                </c:pt>
                <c:pt idx="477">
                  <c:v>9960859.953217464</c:v>
                </c:pt>
                <c:pt idx="478">
                  <c:v>9960863.436615424</c:v>
                </c:pt>
                <c:pt idx="479">
                  <c:v>9960860.63056295</c:v>
                </c:pt>
                <c:pt idx="480">
                  <c:v>9960862.582954148</c:v>
                </c:pt>
                <c:pt idx="481">
                  <c:v>9960860.884594601</c:v>
                </c:pt>
                <c:pt idx="482">
                  <c:v>9960857.894453678</c:v>
                </c:pt>
                <c:pt idx="483">
                  <c:v>9960858.443711052</c:v>
                </c:pt>
                <c:pt idx="484">
                  <c:v>9960858.818708958</c:v>
                </c:pt>
                <c:pt idx="485">
                  <c:v>9960858.257733013</c:v>
                </c:pt>
                <c:pt idx="486">
                  <c:v>9960858.754216172</c:v>
                </c:pt>
                <c:pt idx="487">
                  <c:v>9960859.24281184</c:v>
                </c:pt>
                <c:pt idx="488">
                  <c:v>9960859.540759666</c:v>
                </c:pt>
                <c:pt idx="489">
                  <c:v>9960860.737263907</c:v>
                </c:pt>
                <c:pt idx="490">
                  <c:v>9960858.826736417</c:v>
                </c:pt>
                <c:pt idx="491">
                  <c:v>9960860.409630824</c:v>
                </c:pt>
                <c:pt idx="492">
                  <c:v>9960858.861211639</c:v>
                </c:pt>
                <c:pt idx="493">
                  <c:v>9960858.675450157</c:v>
                </c:pt>
                <c:pt idx="494">
                  <c:v>9960860.073052855</c:v>
                </c:pt>
                <c:pt idx="495">
                  <c:v>9960860.050751269</c:v>
                </c:pt>
                <c:pt idx="496">
                  <c:v>9960858.882577443</c:v>
                </c:pt>
                <c:pt idx="497">
                  <c:v>9960858.18857968</c:v>
                </c:pt>
                <c:pt idx="498">
                  <c:v>9960858.522929342</c:v>
                </c:pt>
                <c:pt idx="499">
                  <c:v>9960857.652164601</c:v>
                </c:pt>
                <c:pt idx="500">
                  <c:v>9960857.214181572</c:v>
                </c:pt>
                <c:pt idx="501">
                  <c:v>9960856.628504036</c:v>
                </c:pt>
                <c:pt idx="502">
                  <c:v>9960857.100208499</c:v>
                </c:pt>
                <c:pt idx="503">
                  <c:v>9960856.106772743</c:v>
                </c:pt>
                <c:pt idx="504">
                  <c:v>9960856.88894435</c:v>
                </c:pt>
                <c:pt idx="505">
                  <c:v>9960856.363298401</c:v>
                </c:pt>
                <c:pt idx="506">
                  <c:v>9960856.708954159</c:v>
                </c:pt>
                <c:pt idx="507">
                  <c:v>9960856.993105372</c:v>
                </c:pt>
                <c:pt idx="508">
                  <c:v>9960856.375167411</c:v>
                </c:pt>
                <c:pt idx="509">
                  <c:v>9960856.290344626</c:v>
                </c:pt>
                <c:pt idx="510">
                  <c:v>9960856.686356947</c:v>
                </c:pt>
                <c:pt idx="511">
                  <c:v>9960855.732037317</c:v>
                </c:pt>
                <c:pt idx="512">
                  <c:v>9960856.352988647</c:v>
                </c:pt>
                <c:pt idx="513">
                  <c:v>9960855.095579589</c:v>
                </c:pt>
                <c:pt idx="514">
                  <c:v>9960855.845315425</c:v>
                </c:pt>
                <c:pt idx="515">
                  <c:v>9960853.528054748</c:v>
                </c:pt>
                <c:pt idx="516">
                  <c:v>9960854.305592783</c:v>
                </c:pt>
                <c:pt idx="517">
                  <c:v>9960853.913724886</c:v>
                </c:pt>
                <c:pt idx="518">
                  <c:v>9960853.87842585</c:v>
                </c:pt>
                <c:pt idx="519">
                  <c:v>9960854.216182586</c:v>
                </c:pt>
                <c:pt idx="520">
                  <c:v>9960854.1250338</c:v>
                </c:pt>
                <c:pt idx="521">
                  <c:v>9960854.357444614</c:v>
                </c:pt>
                <c:pt idx="522">
                  <c:v>9960853.309840085</c:v>
                </c:pt>
                <c:pt idx="523">
                  <c:v>9960853.896567207</c:v>
                </c:pt>
                <c:pt idx="524">
                  <c:v>9960853.105108531</c:v>
                </c:pt>
                <c:pt idx="525">
                  <c:v>9960853.249157548</c:v>
                </c:pt>
                <c:pt idx="526">
                  <c:v>9960853.253382707</c:v>
                </c:pt>
                <c:pt idx="527">
                  <c:v>9960853.572952032</c:v>
                </c:pt>
                <c:pt idx="528">
                  <c:v>9960852.682214629</c:v>
                </c:pt>
                <c:pt idx="529">
                  <c:v>9960852.757520847</c:v>
                </c:pt>
                <c:pt idx="530">
                  <c:v>9960853.173318565</c:v>
                </c:pt>
                <c:pt idx="531">
                  <c:v>9960852.693439726</c:v>
                </c:pt>
                <c:pt idx="532">
                  <c:v>9960852.77642177</c:v>
                </c:pt>
                <c:pt idx="533">
                  <c:v>9960852.921387851</c:v>
                </c:pt>
                <c:pt idx="534">
                  <c:v>9960852.624904316</c:v>
                </c:pt>
                <c:pt idx="535">
                  <c:v>9960852.343689514</c:v>
                </c:pt>
                <c:pt idx="536">
                  <c:v>9960852.618044902</c:v>
                </c:pt>
                <c:pt idx="537">
                  <c:v>9960852.736637983</c:v>
                </c:pt>
                <c:pt idx="538">
                  <c:v>9960852.076800106</c:v>
                </c:pt>
                <c:pt idx="539">
                  <c:v>9960852.473607557</c:v>
                </c:pt>
                <c:pt idx="540">
                  <c:v>9960851.803687224</c:v>
                </c:pt>
                <c:pt idx="541">
                  <c:v>9960852.149906775</c:v>
                </c:pt>
                <c:pt idx="542">
                  <c:v>9960852.208107278</c:v>
                </c:pt>
                <c:pt idx="543">
                  <c:v>9960851.954450045</c:v>
                </c:pt>
                <c:pt idx="544">
                  <c:v>9960852.286036845</c:v>
                </c:pt>
                <c:pt idx="545">
                  <c:v>9960852.15338387</c:v>
                </c:pt>
                <c:pt idx="546">
                  <c:v>9960851.94212739</c:v>
                </c:pt>
                <c:pt idx="547">
                  <c:v>9960851.730459865</c:v>
                </c:pt>
                <c:pt idx="548">
                  <c:v>9960852.350006398</c:v>
                </c:pt>
                <c:pt idx="549">
                  <c:v>9960851.873710418</c:v>
                </c:pt>
                <c:pt idx="550">
                  <c:v>9960853.119698398</c:v>
                </c:pt>
                <c:pt idx="551">
                  <c:v>9960852.376593107</c:v>
                </c:pt>
                <c:pt idx="552">
                  <c:v>9960852.254025564</c:v>
                </c:pt>
                <c:pt idx="553">
                  <c:v>9960851.878273752</c:v>
                </c:pt>
                <c:pt idx="554">
                  <c:v>9960852.056167731</c:v>
                </c:pt>
                <c:pt idx="555">
                  <c:v>9960852.375912543</c:v>
                </c:pt>
                <c:pt idx="556">
                  <c:v>9960852.085438823</c:v>
                </c:pt>
                <c:pt idx="557">
                  <c:v>9960851.914725574</c:v>
                </c:pt>
                <c:pt idx="558">
                  <c:v>9960851.879899412</c:v>
                </c:pt>
                <c:pt idx="559">
                  <c:v>9960852.238668477</c:v>
                </c:pt>
                <c:pt idx="560">
                  <c:v>9960852.274048265</c:v>
                </c:pt>
                <c:pt idx="561">
                  <c:v>9960851.751387859</c:v>
                </c:pt>
                <c:pt idx="562">
                  <c:v>9960851.772060052</c:v>
                </c:pt>
                <c:pt idx="563">
                  <c:v>9960851.547760339</c:v>
                </c:pt>
                <c:pt idx="564">
                  <c:v>9960852.138064338</c:v>
                </c:pt>
                <c:pt idx="565">
                  <c:v>9960851.557777207</c:v>
                </c:pt>
                <c:pt idx="566">
                  <c:v>9960851.645203199</c:v>
                </c:pt>
                <c:pt idx="567">
                  <c:v>9960851.572089307</c:v>
                </c:pt>
                <c:pt idx="568">
                  <c:v>9960851.733448137</c:v>
                </c:pt>
                <c:pt idx="569">
                  <c:v>9960851.78619004</c:v>
                </c:pt>
                <c:pt idx="570">
                  <c:v>9960851.632857103</c:v>
                </c:pt>
                <c:pt idx="571">
                  <c:v>9960851.17371675</c:v>
                </c:pt>
                <c:pt idx="572">
                  <c:v>9960851.348428316</c:v>
                </c:pt>
                <c:pt idx="573">
                  <c:v>9960851.061394203</c:v>
                </c:pt>
                <c:pt idx="574">
                  <c:v>9960851.270086462</c:v>
                </c:pt>
                <c:pt idx="575">
                  <c:v>9960851.010653621</c:v>
                </c:pt>
                <c:pt idx="576">
                  <c:v>9960851.023703417</c:v>
                </c:pt>
                <c:pt idx="577">
                  <c:v>9960850.852120616</c:v>
                </c:pt>
                <c:pt idx="578">
                  <c:v>9960850.910007609</c:v>
                </c:pt>
                <c:pt idx="579">
                  <c:v>9960850.753055459</c:v>
                </c:pt>
                <c:pt idx="580">
                  <c:v>9960850.879662853</c:v>
                </c:pt>
                <c:pt idx="581">
                  <c:v>9960850.611080337</c:v>
                </c:pt>
                <c:pt idx="582">
                  <c:v>9960850.732989026</c:v>
                </c:pt>
                <c:pt idx="583">
                  <c:v>9960850.378191249</c:v>
                </c:pt>
                <c:pt idx="584">
                  <c:v>9960850.520545734</c:v>
                </c:pt>
                <c:pt idx="585">
                  <c:v>9960850.384732408</c:v>
                </c:pt>
                <c:pt idx="586">
                  <c:v>9960850.593225976</c:v>
                </c:pt>
                <c:pt idx="587">
                  <c:v>9960850.410945296</c:v>
                </c:pt>
                <c:pt idx="588">
                  <c:v>9960850.66615737</c:v>
                </c:pt>
                <c:pt idx="589">
                  <c:v>9960850.473993031</c:v>
                </c:pt>
                <c:pt idx="590">
                  <c:v>9960850.420915287</c:v>
                </c:pt>
                <c:pt idx="591">
                  <c:v>9960850.294911578</c:v>
                </c:pt>
                <c:pt idx="592">
                  <c:v>9960850.236703776</c:v>
                </c:pt>
                <c:pt idx="593">
                  <c:v>9960850.295891251</c:v>
                </c:pt>
                <c:pt idx="594">
                  <c:v>9960850.101141771</c:v>
                </c:pt>
                <c:pt idx="595">
                  <c:v>9960850.19513482</c:v>
                </c:pt>
                <c:pt idx="596">
                  <c:v>9960850.181030437</c:v>
                </c:pt>
                <c:pt idx="597">
                  <c:v>9960850.201761641</c:v>
                </c:pt>
                <c:pt idx="598">
                  <c:v>9960850.385075765</c:v>
                </c:pt>
                <c:pt idx="599">
                  <c:v>9960850.238224654</c:v>
                </c:pt>
                <c:pt idx="600">
                  <c:v>9960850.1833893</c:v>
                </c:pt>
                <c:pt idx="601">
                  <c:v>9960850.208651327</c:v>
                </c:pt>
                <c:pt idx="602">
                  <c:v>9960850.090787599</c:v>
                </c:pt>
                <c:pt idx="603">
                  <c:v>9960850.172336865</c:v>
                </c:pt>
                <c:pt idx="604">
                  <c:v>9960850.270364964</c:v>
                </c:pt>
                <c:pt idx="605">
                  <c:v>9960850.235840674</c:v>
                </c:pt>
                <c:pt idx="606">
                  <c:v>9960850.128042566</c:v>
                </c:pt>
                <c:pt idx="607">
                  <c:v>9960850.155269073</c:v>
                </c:pt>
                <c:pt idx="608">
                  <c:v>9960850.147932418</c:v>
                </c:pt>
                <c:pt idx="609">
                  <c:v>9960850.138341349</c:v>
                </c:pt>
                <c:pt idx="610">
                  <c:v>9960850.101582181</c:v>
                </c:pt>
                <c:pt idx="611">
                  <c:v>9960850.108959571</c:v>
                </c:pt>
                <c:pt idx="612">
                  <c:v>9960850.145404365</c:v>
                </c:pt>
                <c:pt idx="613">
                  <c:v>9960850.115967177</c:v>
                </c:pt>
                <c:pt idx="614">
                  <c:v>9960850.217117963</c:v>
                </c:pt>
                <c:pt idx="615">
                  <c:v>9960850.181366999</c:v>
                </c:pt>
                <c:pt idx="616">
                  <c:v>9960850.103779446</c:v>
                </c:pt>
                <c:pt idx="617">
                  <c:v>9960850.12269062</c:v>
                </c:pt>
                <c:pt idx="618">
                  <c:v>9960850.296924682</c:v>
                </c:pt>
                <c:pt idx="619">
                  <c:v>9960850.184814457</c:v>
                </c:pt>
                <c:pt idx="620">
                  <c:v>9960850.098104918</c:v>
                </c:pt>
                <c:pt idx="621">
                  <c:v>9960850.100262383</c:v>
                </c:pt>
                <c:pt idx="622">
                  <c:v>9960850.093908397</c:v>
                </c:pt>
                <c:pt idx="623">
                  <c:v>9960850.101702273</c:v>
                </c:pt>
                <c:pt idx="624">
                  <c:v>9960850.110526904</c:v>
                </c:pt>
                <c:pt idx="625">
                  <c:v>9960850.135799455</c:v>
                </c:pt>
                <c:pt idx="626">
                  <c:v>9960850.072175952</c:v>
                </c:pt>
                <c:pt idx="627">
                  <c:v>9960850.133814735</c:v>
                </c:pt>
                <c:pt idx="628">
                  <c:v>9960850.037516546</c:v>
                </c:pt>
                <c:pt idx="629">
                  <c:v>9960850.073702279</c:v>
                </c:pt>
                <c:pt idx="630">
                  <c:v>9960850.047389749</c:v>
                </c:pt>
                <c:pt idx="631">
                  <c:v>9960850.00665489</c:v>
                </c:pt>
                <c:pt idx="632">
                  <c:v>9960850.033472361</c:v>
                </c:pt>
                <c:pt idx="633">
                  <c:v>9960850.026953917</c:v>
                </c:pt>
                <c:pt idx="634">
                  <c:v>9960850.050290072</c:v>
                </c:pt>
                <c:pt idx="635">
                  <c:v>9960849.976111069</c:v>
                </c:pt>
                <c:pt idx="636">
                  <c:v>9960850.006035186</c:v>
                </c:pt>
                <c:pt idx="637">
                  <c:v>9960849.946013864</c:v>
                </c:pt>
                <c:pt idx="638">
                  <c:v>9960849.942770313</c:v>
                </c:pt>
                <c:pt idx="639">
                  <c:v>9960849.882594362</c:v>
                </c:pt>
                <c:pt idx="640">
                  <c:v>9960849.905226927</c:v>
                </c:pt>
                <c:pt idx="641">
                  <c:v>9960849.949628061</c:v>
                </c:pt>
                <c:pt idx="642">
                  <c:v>9960849.885312932</c:v>
                </c:pt>
                <c:pt idx="643">
                  <c:v>9960849.911375552</c:v>
                </c:pt>
                <c:pt idx="644">
                  <c:v>9960849.889444523</c:v>
                </c:pt>
                <c:pt idx="645">
                  <c:v>9960849.943163542</c:v>
                </c:pt>
                <c:pt idx="646">
                  <c:v>9960849.89808071</c:v>
                </c:pt>
                <c:pt idx="647">
                  <c:v>9960849.876864087</c:v>
                </c:pt>
                <c:pt idx="648">
                  <c:v>9960849.888628921</c:v>
                </c:pt>
                <c:pt idx="649">
                  <c:v>9960849.869361751</c:v>
                </c:pt>
                <c:pt idx="650">
                  <c:v>9960849.896154769</c:v>
                </c:pt>
                <c:pt idx="651">
                  <c:v>9960849.907566147</c:v>
                </c:pt>
                <c:pt idx="652">
                  <c:v>9960849.896062024</c:v>
                </c:pt>
                <c:pt idx="653">
                  <c:v>9960849.920388605</c:v>
                </c:pt>
                <c:pt idx="654">
                  <c:v>9960849.877903558</c:v>
                </c:pt>
                <c:pt idx="655">
                  <c:v>9960849.88090734</c:v>
                </c:pt>
                <c:pt idx="656">
                  <c:v>9960849.894991059</c:v>
                </c:pt>
                <c:pt idx="657">
                  <c:v>9960849.895995652</c:v>
                </c:pt>
                <c:pt idx="658">
                  <c:v>9960849.89589601</c:v>
                </c:pt>
                <c:pt idx="659">
                  <c:v>9960849.910540123</c:v>
                </c:pt>
                <c:pt idx="660">
                  <c:v>9960849.876536958</c:v>
                </c:pt>
                <c:pt idx="661">
                  <c:v>9960849.869068429</c:v>
                </c:pt>
                <c:pt idx="662">
                  <c:v>9960849.871933587</c:v>
                </c:pt>
                <c:pt idx="663">
                  <c:v>9960849.900408888</c:v>
                </c:pt>
                <c:pt idx="664">
                  <c:v>9960849.85077565</c:v>
                </c:pt>
                <c:pt idx="665">
                  <c:v>9960849.873873401</c:v>
                </c:pt>
                <c:pt idx="666">
                  <c:v>9960849.888164476</c:v>
                </c:pt>
                <c:pt idx="667">
                  <c:v>9960849.886860762</c:v>
                </c:pt>
                <c:pt idx="668">
                  <c:v>9960849.866631042</c:v>
                </c:pt>
                <c:pt idx="669">
                  <c:v>9960849.889185771</c:v>
                </c:pt>
                <c:pt idx="670">
                  <c:v>9960849.867817746</c:v>
                </c:pt>
                <c:pt idx="671">
                  <c:v>9960849.883014694</c:v>
                </c:pt>
                <c:pt idx="672">
                  <c:v>9960849.864643199</c:v>
                </c:pt>
                <c:pt idx="673">
                  <c:v>9960849.867716029</c:v>
                </c:pt>
                <c:pt idx="674">
                  <c:v>9960849.867782639</c:v>
                </c:pt>
                <c:pt idx="675">
                  <c:v>9960849.855208339</c:v>
                </c:pt>
                <c:pt idx="676">
                  <c:v>9960849.846197333</c:v>
                </c:pt>
                <c:pt idx="677">
                  <c:v>9960849.839738078</c:v>
                </c:pt>
                <c:pt idx="678">
                  <c:v>9960849.838977313</c:v>
                </c:pt>
                <c:pt idx="679">
                  <c:v>9960849.841880744</c:v>
                </c:pt>
                <c:pt idx="680">
                  <c:v>9960849.833747571</c:v>
                </c:pt>
                <c:pt idx="681">
                  <c:v>9960849.839208791</c:v>
                </c:pt>
                <c:pt idx="682">
                  <c:v>9960849.825157661</c:v>
                </c:pt>
                <c:pt idx="683">
                  <c:v>9960849.833077341</c:v>
                </c:pt>
                <c:pt idx="684">
                  <c:v>9960849.86912954</c:v>
                </c:pt>
                <c:pt idx="685">
                  <c:v>9960849.830353776</c:v>
                </c:pt>
                <c:pt idx="686">
                  <c:v>9960849.833844418</c:v>
                </c:pt>
                <c:pt idx="687">
                  <c:v>9960849.832671016</c:v>
                </c:pt>
                <c:pt idx="688">
                  <c:v>9960849.831976647</c:v>
                </c:pt>
                <c:pt idx="689">
                  <c:v>9960849.826680405</c:v>
                </c:pt>
                <c:pt idx="690">
                  <c:v>9960849.82180519</c:v>
                </c:pt>
                <c:pt idx="691">
                  <c:v>9960849.829872573</c:v>
                </c:pt>
                <c:pt idx="692">
                  <c:v>9960849.81233988</c:v>
                </c:pt>
                <c:pt idx="693">
                  <c:v>9960849.813601881</c:v>
                </c:pt>
                <c:pt idx="694">
                  <c:v>9960849.806276245</c:v>
                </c:pt>
                <c:pt idx="695">
                  <c:v>9960849.801991366</c:v>
                </c:pt>
                <c:pt idx="696">
                  <c:v>9960849.791934151</c:v>
                </c:pt>
                <c:pt idx="697">
                  <c:v>9960849.800633203</c:v>
                </c:pt>
                <c:pt idx="698">
                  <c:v>9960849.808769343</c:v>
                </c:pt>
                <c:pt idx="699">
                  <c:v>9960849.790859483</c:v>
                </c:pt>
                <c:pt idx="700">
                  <c:v>9960849.810471829</c:v>
                </c:pt>
                <c:pt idx="701">
                  <c:v>9960849.791788023</c:v>
                </c:pt>
                <c:pt idx="702">
                  <c:v>9960849.795141459</c:v>
                </c:pt>
                <c:pt idx="703">
                  <c:v>9960849.791762203</c:v>
                </c:pt>
                <c:pt idx="704">
                  <c:v>9960849.791283568</c:v>
                </c:pt>
                <c:pt idx="705">
                  <c:v>9960849.785840729</c:v>
                </c:pt>
                <c:pt idx="706">
                  <c:v>9960849.788841451</c:v>
                </c:pt>
                <c:pt idx="707">
                  <c:v>9960849.792406373</c:v>
                </c:pt>
                <c:pt idx="708">
                  <c:v>9960849.790985426</c:v>
                </c:pt>
                <c:pt idx="709">
                  <c:v>9960849.792913593</c:v>
                </c:pt>
                <c:pt idx="710">
                  <c:v>9960849.793171447</c:v>
                </c:pt>
                <c:pt idx="711">
                  <c:v>9960849.789943097</c:v>
                </c:pt>
                <c:pt idx="712">
                  <c:v>9960849.793352803</c:v>
                </c:pt>
                <c:pt idx="713">
                  <c:v>9960849.787465282</c:v>
                </c:pt>
                <c:pt idx="714">
                  <c:v>9960849.788398344</c:v>
                </c:pt>
                <c:pt idx="715">
                  <c:v>9960849.788575856</c:v>
                </c:pt>
                <c:pt idx="716">
                  <c:v>9960849.795407878</c:v>
                </c:pt>
                <c:pt idx="717">
                  <c:v>9960849.791702934</c:v>
                </c:pt>
                <c:pt idx="718">
                  <c:v>9960849.790122662</c:v>
                </c:pt>
                <c:pt idx="719">
                  <c:v>9960849.785082154</c:v>
                </c:pt>
                <c:pt idx="720">
                  <c:v>9960849.794198174</c:v>
                </c:pt>
                <c:pt idx="721">
                  <c:v>9960849.784599802</c:v>
                </c:pt>
                <c:pt idx="722">
                  <c:v>9960849.793709211</c:v>
                </c:pt>
                <c:pt idx="723">
                  <c:v>9960849.792272005</c:v>
                </c:pt>
                <c:pt idx="724">
                  <c:v>9960849.789633904</c:v>
                </c:pt>
                <c:pt idx="725">
                  <c:v>9960849.7843266</c:v>
                </c:pt>
                <c:pt idx="726">
                  <c:v>9960849.784631675</c:v>
                </c:pt>
                <c:pt idx="727">
                  <c:v>9960849.782924054</c:v>
                </c:pt>
                <c:pt idx="728">
                  <c:v>9960849.783133235</c:v>
                </c:pt>
                <c:pt idx="729">
                  <c:v>9960849.78253122</c:v>
                </c:pt>
                <c:pt idx="730">
                  <c:v>9960849.784741057</c:v>
                </c:pt>
                <c:pt idx="731">
                  <c:v>9960849.783186629</c:v>
                </c:pt>
                <c:pt idx="732">
                  <c:v>9960849.784019195</c:v>
                </c:pt>
                <c:pt idx="733">
                  <c:v>9960849.783132644</c:v>
                </c:pt>
                <c:pt idx="734">
                  <c:v>9960849.785177091</c:v>
                </c:pt>
                <c:pt idx="735">
                  <c:v>9960849.783643235</c:v>
                </c:pt>
                <c:pt idx="736">
                  <c:v>9960849.785349088</c:v>
                </c:pt>
                <c:pt idx="737">
                  <c:v>9960849.78507071</c:v>
                </c:pt>
                <c:pt idx="738">
                  <c:v>9960849.781105844</c:v>
                </c:pt>
                <c:pt idx="739">
                  <c:v>9960849.780863538</c:v>
                </c:pt>
                <c:pt idx="740">
                  <c:v>9960849.778964002</c:v>
                </c:pt>
                <c:pt idx="741">
                  <c:v>9960849.779160669</c:v>
                </c:pt>
                <c:pt idx="742">
                  <c:v>9960849.779748313</c:v>
                </c:pt>
                <c:pt idx="743">
                  <c:v>9960849.775785135</c:v>
                </c:pt>
                <c:pt idx="744">
                  <c:v>9960849.77735571</c:v>
                </c:pt>
                <c:pt idx="745">
                  <c:v>9960849.777023098</c:v>
                </c:pt>
                <c:pt idx="746">
                  <c:v>9960849.775005484</c:v>
                </c:pt>
                <c:pt idx="747">
                  <c:v>9960849.777054114</c:v>
                </c:pt>
                <c:pt idx="748">
                  <c:v>9960849.776208812</c:v>
                </c:pt>
                <c:pt idx="749">
                  <c:v>9960849.777622037</c:v>
                </c:pt>
                <c:pt idx="750">
                  <c:v>9960849.775973676</c:v>
                </c:pt>
                <c:pt idx="751">
                  <c:v>9960849.774405846</c:v>
                </c:pt>
                <c:pt idx="752">
                  <c:v>9960849.776956139</c:v>
                </c:pt>
                <c:pt idx="753">
                  <c:v>9960849.774884282</c:v>
                </c:pt>
                <c:pt idx="754">
                  <c:v>9960849.776746243</c:v>
                </c:pt>
                <c:pt idx="755">
                  <c:v>9960849.775581356</c:v>
                </c:pt>
                <c:pt idx="756">
                  <c:v>9960849.775584091</c:v>
                </c:pt>
                <c:pt idx="757">
                  <c:v>9960849.772896232</c:v>
                </c:pt>
                <c:pt idx="758">
                  <c:v>9960849.773789011</c:v>
                </c:pt>
                <c:pt idx="759">
                  <c:v>9960849.771656759</c:v>
                </c:pt>
                <c:pt idx="760">
                  <c:v>9960849.772695068</c:v>
                </c:pt>
                <c:pt idx="761">
                  <c:v>9960849.773182716</c:v>
                </c:pt>
                <c:pt idx="762">
                  <c:v>9960849.773857906</c:v>
                </c:pt>
                <c:pt idx="763">
                  <c:v>9960849.775137123</c:v>
                </c:pt>
                <c:pt idx="764">
                  <c:v>9960849.771778967</c:v>
                </c:pt>
                <c:pt idx="765">
                  <c:v>9960849.772790337</c:v>
                </c:pt>
                <c:pt idx="766">
                  <c:v>9960849.771912206</c:v>
                </c:pt>
                <c:pt idx="767">
                  <c:v>9960849.774587946</c:v>
                </c:pt>
                <c:pt idx="768">
                  <c:v>9960849.773188282</c:v>
                </c:pt>
                <c:pt idx="769">
                  <c:v>9960849.773880193</c:v>
                </c:pt>
                <c:pt idx="770">
                  <c:v>9960849.773882847</c:v>
                </c:pt>
                <c:pt idx="771">
                  <c:v>9960849.771561179</c:v>
                </c:pt>
                <c:pt idx="772">
                  <c:v>9960849.772564072</c:v>
                </c:pt>
                <c:pt idx="773">
                  <c:v>9960849.771319658</c:v>
                </c:pt>
                <c:pt idx="774">
                  <c:v>9960849.771637857</c:v>
                </c:pt>
                <c:pt idx="775">
                  <c:v>9960849.770980602</c:v>
                </c:pt>
                <c:pt idx="776">
                  <c:v>9960849.771550797</c:v>
                </c:pt>
                <c:pt idx="777">
                  <c:v>9960849.772640085</c:v>
                </c:pt>
                <c:pt idx="778">
                  <c:v>9960849.772366896</c:v>
                </c:pt>
                <c:pt idx="779">
                  <c:v>9960849.773332555</c:v>
                </c:pt>
                <c:pt idx="780">
                  <c:v>9960849.772567071</c:v>
                </c:pt>
                <c:pt idx="781">
                  <c:v>9960849.771024425</c:v>
                </c:pt>
                <c:pt idx="782">
                  <c:v>9960849.770634852</c:v>
                </c:pt>
                <c:pt idx="783">
                  <c:v>9960849.772879917</c:v>
                </c:pt>
                <c:pt idx="784">
                  <c:v>9960849.771719389</c:v>
                </c:pt>
                <c:pt idx="785">
                  <c:v>9960849.772733165</c:v>
                </c:pt>
                <c:pt idx="786">
                  <c:v>9960849.770592529</c:v>
                </c:pt>
                <c:pt idx="787">
                  <c:v>9960849.773110993</c:v>
                </c:pt>
                <c:pt idx="788">
                  <c:v>9960849.771509403</c:v>
                </c:pt>
                <c:pt idx="789">
                  <c:v>9960849.770789484</c:v>
                </c:pt>
                <c:pt idx="790">
                  <c:v>9960849.771841468</c:v>
                </c:pt>
                <c:pt idx="791">
                  <c:v>9960849.771571191</c:v>
                </c:pt>
                <c:pt idx="792">
                  <c:v>9960849.771542072</c:v>
                </c:pt>
                <c:pt idx="793">
                  <c:v>9960849.770302158</c:v>
                </c:pt>
                <c:pt idx="794">
                  <c:v>9960849.770986449</c:v>
                </c:pt>
                <c:pt idx="795">
                  <c:v>9960849.775492081</c:v>
                </c:pt>
                <c:pt idx="796">
                  <c:v>9960849.770295557</c:v>
                </c:pt>
                <c:pt idx="797">
                  <c:v>9960849.772512762</c:v>
                </c:pt>
                <c:pt idx="798">
                  <c:v>9960849.772115167</c:v>
                </c:pt>
                <c:pt idx="799">
                  <c:v>9960849.773134243</c:v>
                </c:pt>
                <c:pt idx="800">
                  <c:v>9960849.771460235</c:v>
                </c:pt>
                <c:pt idx="801">
                  <c:v>9960849.772922805</c:v>
                </c:pt>
                <c:pt idx="802">
                  <c:v>9960849.771455126</c:v>
                </c:pt>
                <c:pt idx="803">
                  <c:v>9960849.771951536</c:v>
                </c:pt>
                <c:pt idx="804">
                  <c:v>9960849.770107985</c:v>
                </c:pt>
                <c:pt idx="805">
                  <c:v>9960849.770728799</c:v>
                </c:pt>
                <c:pt idx="806">
                  <c:v>9960849.770093247</c:v>
                </c:pt>
                <c:pt idx="807">
                  <c:v>9960849.772109766</c:v>
                </c:pt>
                <c:pt idx="808">
                  <c:v>9960849.770755265</c:v>
                </c:pt>
                <c:pt idx="809">
                  <c:v>9960849.771216944</c:v>
                </c:pt>
                <c:pt idx="810">
                  <c:v>9960849.770447209</c:v>
                </c:pt>
                <c:pt idx="811">
                  <c:v>9960849.772902284</c:v>
                </c:pt>
                <c:pt idx="812">
                  <c:v>9960849.771252979</c:v>
                </c:pt>
                <c:pt idx="813">
                  <c:v>9960849.772585042</c:v>
                </c:pt>
                <c:pt idx="814">
                  <c:v>9960849.771349072</c:v>
                </c:pt>
                <c:pt idx="815">
                  <c:v>9960849.770905603</c:v>
                </c:pt>
                <c:pt idx="816">
                  <c:v>9960849.771333471</c:v>
                </c:pt>
                <c:pt idx="817">
                  <c:v>9960849.770651476</c:v>
                </c:pt>
                <c:pt idx="818">
                  <c:v>9960849.772020301</c:v>
                </c:pt>
                <c:pt idx="819">
                  <c:v>9960849.770117849</c:v>
                </c:pt>
                <c:pt idx="820">
                  <c:v>9960849.771885203</c:v>
                </c:pt>
                <c:pt idx="821">
                  <c:v>9960849.770461421</c:v>
                </c:pt>
                <c:pt idx="822">
                  <c:v>9960849.770407222</c:v>
                </c:pt>
                <c:pt idx="823">
                  <c:v>9960849.770302134</c:v>
                </c:pt>
                <c:pt idx="824">
                  <c:v>9960849.770225212</c:v>
                </c:pt>
                <c:pt idx="825">
                  <c:v>9960849.77092145</c:v>
                </c:pt>
                <c:pt idx="826">
                  <c:v>9960849.769558119</c:v>
                </c:pt>
                <c:pt idx="827">
                  <c:v>9960849.770037275</c:v>
                </c:pt>
                <c:pt idx="828">
                  <c:v>9960849.769135473</c:v>
                </c:pt>
                <c:pt idx="829">
                  <c:v>9960849.76921019</c:v>
                </c:pt>
                <c:pt idx="830">
                  <c:v>9960849.768318905</c:v>
                </c:pt>
                <c:pt idx="831">
                  <c:v>9960849.768452754</c:v>
                </c:pt>
                <c:pt idx="832">
                  <c:v>9960849.767626408</c:v>
                </c:pt>
                <c:pt idx="833">
                  <c:v>9960849.767951796</c:v>
                </c:pt>
                <c:pt idx="834">
                  <c:v>9960849.766902996</c:v>
                </c:pt>
                <c:pt idx="835">
                  <c:v>9960849.766582012</c:v>
                </c:pt>
                <c:pt idx="836">
                  <c:v>9960849.767449498</c:v>
                </c:pt>
                <c:pt idx="837">
                  <c:v>9960849.766591517</c:v>
                </c:pt>
                <c:pt idx="838">
                  <c:v>9960849.766324438</c:v>
                </c:pt>
                <c:pt idx="839">
                  <c:v>9960849.766279908</c:v>
                </c:pt>
                <c:pt idx="840">
                  <c:v>9960849.767118413</c:v>
                </c:pt>
                <c:pt idx="841">
                  <c:v>9960849.766334288</c:v>
                </c:pt>
                <c:pt idx="842">
                  <c:v>9960849.76704707</c:v>
                </c:pt>
                <c:pt idx="843">
                  <c:v>9960849.766581126</c:v>
                </c:pt>
                <c:pt idx="844">
                  <c:v>9960849.765997283</c:v>
                </c:pt>
                <c:pt idx="845">
                  <c:v>9960849.766168941</c:v>
                </c:pt>
                <c:pt idx="846">
                  <c:v>9960849.765901018</c:v>
                </c:pt>
                <c:pt idx="847">
                  <c:v>9960849.76626632</c:v>
                </c:pt>
                <c:pt idx="848">
                  <c:v>9960849.766972698</c:v>
                </c:pt>
                <c:pt idx="849">
                  <c:v>9960849.766432686</c:v>
                </c:pt>
                <c:pt idx="850">
                  <c:v>9960849.766462624</c:v>
                </c:pt>
                <c:pt idx="851">
                  <c:v>9960849.766500138</c:v>
                </c:pt>
                <c:pt idx="852">
                  <c:v>9960849.766538443</c:v>
                </c:pt>
                <c:pt idx="853">
                  <c:v>9960849.766314002</c:v>
                </c:pt>
                <c:pt idx="854">
                  <c:v>9960849.766422991</c:v>
                </c:pt>
                <c:pt idx="855">
                  <c:v>9960849.765996115</c:v>
                </c:pt>
                <c:pt idx="856">
                  <c:v>9960849.766184248</c:v>
                </c:pt>
                <c:pt idx="857">
                  <c:v>9960849.766124878</c:v>
                </c:pt>
                <c:pt idx="858">
                  <c:v>9960849.766042942</c:v>
                </c:pt>
                <c:pt idx="859">
                  <c:v>9960849.766208453</c:v>
                </c:pt>
                <c:pt idx="860">
                  <c:v>9960849.766810142</c:v>
                </c:pt>
                <c:pt idx="861">
                  <c:v>9960849.765865523</c:v>
                </c:pt>
                <c:pt idx="862">
                  <c:v>9960849.766070146</c:v>
                </c:pt>
                <c:pt idx="863">
                  <c:v>9960849.766128544</c:v>
                </c:pt>
                <c:pt idx="864">
                  <c:v>9960849.766239421</c:v>
                </c:pt>
                <c:pt idx="865">
                  <c:v>9960849.765852936</c:v>
                </c:pt>
                <c:pt idx="866">
                  <c:v>9960849.766626475</c:v>
                </c:pt>
                <c:pt idx="867">
                  <c:v>9960849.765979569</c:v>
                </c:pt>
                <c:pt idx="868">
                  <c:v>9960849.766356101</c:v>
                </c:pt>
                <c:pt idx="869">
                  <c:v>9960849.765982743</c:v>
                </c:pt>
                <c:pt idx="870">
                  <c:v>9960849.766258283</c:v>
                </c:pt>
                <c:pt idx="871">
                  <c:v>9960849.766069269</c:v>
                </c:pt>
                <c:pt idx="872">
                  <c:v>9960849.765872711</c:v>
                </c:pt>
                <c:pt idx="873">
                  <c:v>9960849.765926922</c:v>
                </c:pt>
                <c:pt idx="874">
                  <c:v>9960849.765879005</c:v>
                </c:pt>
                <c:pt idx="875">
                  <c:v>9960849.765855869</c:v>
                </c:pt>
                <c:pt idx="876">
                  <c:v>9960849.765700169</c:v>
                </c:pt>
                <c:pt idx="877">
                  <c:v>9960849.765901443</c:v>
                </c:pt>
                <c:pt idx="878">
                  <c:v>9960849.765699888</c:v>
                </c:pt>
                <c:pt idx="879">
                  <c:v>9960849.765778823</c:v>
                </c:pt>
                <c:pt idx="880">
                  <c:v>9960849.76580156</c:v>
                </c:pt>
                <c:pt idx="881">
                  <c:v>9960849.765657285</c:v>
                </c:pt>
                <c:pt idx="882">
                  <c:v>9960849.765823621</c:v>
                </c:pt>
                <c:pt idx="883">
                  <c:v>9960849.76565868</c:v>
                </c:pt>
                <c:pt idx="884">
                  <c:v>9960849.765527664</c:v>
                </c:pt>
                <c:pt idx="885">
                  <c:v>9960849.765664704</c:v>
                </c:pt>
                <c:pt idx="886">
                  <c:v>9960849.765423443</c:v>
                </c:pt>
                <c:pt idx="887">
                  <c:v>9960849.765505642</c:v>
                </c:pt>
                <c:pt idx="888">
                  <c:v>9960849.765505206</c:v>
                </c:pt>
                <c:pt idx="889">
                  <c:v>9960849.765334448</c:v>
                </c:pt>
                <c:pt idx="890">
                  <c:v>9960849.765383683</c:v>
                </c:pt>
                <c:pt idx="891">
                  <c:v>9960849.76559028</c:v>
                </c:pt>
                <c:pt idx="892">
                  <c:v>9960849.765407806</c:v>
                </c:pt>
                <c:pt idx="893">
                  <c:v>9960849.765482873</c:v>
                </c:pt>
                <c:pt idx="894">
                  <c:v>9960849.765359892</c:v>
                </c:pt>
                <c:pt idx="895">
                  <c:v>9960849.765428299</c:v>
                </c:pt>
                <c:pt idx="896">
                  <c:v>9960849.76549742</c:v>
                </c:pt>
                <c:pt idx="897">
                  <c:v>9960849.765313756</c:v>
                </c:pt>
                <c:pt idx="898">
                  <c:v>9960849.765383193</c:v>
                </c:pt>
                <c:pt idx="899">
                  <c:v>9960849.765383128</c:v>
                </c:pt>
                <c:pt idx="900">
                  <c:v>9960849.765360491</c:v>
                </c:pt>
                <c:pt idx="901">
                  <c:v>9960849.765320441</c:v>
                </c:pt>
                <c:pt idx="902">
                  <c:v>9960849.765417973</c:v>
                </c:pt>
                <c:pt idx="903">
                  <c:v>9960849.765364025</c:v>
                </c:pt>
                <c:pt idx="904">
                  <c:v>9960849.76534795</c:v>
                </c:pt>
                <c:pt idx="905">
                  <c:v>9960849.765310612</c:v>
                </c:pt>
                <c:pt idx="906">
                  <c:v>9960849.765335217</c:v>
                </c:pt>
                <c:pt idx="907">
                  <c:v>9960849.765631011</c:v>
                </c:pt>
                <c:pt idx="908">
                  <c:v>9960849.765417818</c:v>
                </c:pt>
                <c:pt idx="909">
                  <c:v>9960849.765464714</c:v>
                </c:pt>
                <c:pt idx="910">
                  <c:v>9960849.765438825</c:v>
                </c:pt>
                <c:pt idx="911">
                  <c:v>9960849.765257746</c:v>
                </c:pt>
                <c:pt idx="912">
                  <c:v>9960849.765257465</c:v>
                </c:pt>
                <c:pt idx="913">
                  <c:v>9960849.765289234</c:v>
                </c:pt>
                <c:pt idx="914">
                  <c:v>9960849.765276449</c:v>
                </c:pt>
                <c:pt idx="915">
                  <c:v>9960849.765409585</c:v>
                </c:pt>
                <c:pt idx="916">
                  <c:v>9960849.765318718</c:v>
                </c:pt>
                <c:pt idx="917">
                  <c:v>9960849.765353575</c:v>
                </c:pt>
                <c:pt idx="918">
                  <c:v>9960849.765334537</c:v>
                </c:pt>
                <c:pt idx="919">
                  <c:v>9960849.765287984</c:v>
                </c:pt>
                <c:pt idx="920">
                  <c:v>9960849.765240224</c:v>
                </c:pt>
                <c:pt idx="921">
                  <c:v>9960849.765405547</c:v>
                </c:pt>
                <c:pt idx="922">
                  <c:v>9960849.765352789</c:v>
                </c:pt>
                <c:pt idx="923">
                  <c:v>9960849.765431762</c:v>
                </c:pt>
                <c:pt idx="924">
                  <c:v>9960849.765295822</c:v>
                </c:pt>
                <c:pt idx="925">
                  <c:v>9960849.765505642</c:v>
                </c:pt>
                <c:pt idx="926">
                  <c:v>9960849.765219826</c:v>
                </c:pt>
                <c:pt idx="927">
                  <c:v>9960849.765186001</c:v>
                </c:pt>
                <c:pt idx="928">
                  <c:v>9960849.765243642</c:v>
                </c:pt>
                <c:pt idx="929">
                  <c:v>9960849.765394265</c:v>
                </c:pt>
                <c:pt idx="930">
                  <c:v>9960849.765182331</c:v>
                </c:pt>
                <c:pt idx="931">
                  <c:v>9960849.765505916</c:v>
                </c:pt>
                <c:pt idx="932">
                  <c:v>9960849.765201094</c:v>
                </c:pt>
                <c:pt idx="933">
                  <c:v>9960849.765410313</c:v>
                </c:pt>
                <c:pt idx="934">
                  <c:v>9960849.765251625</c:v>
                </c:pt>
                <c:pt idx="935">
                  <c:v>9960849.765343195</c:v>
                </c:pt>
                <c:pt idx="936">
                  <c:v>9960849.765284043</c:v>
                </c:pt>
                <c:pt idx="937">
                  <c:v>9960849.765318703</c:v>
                </c:pt>
                <c:pt idx="938">
                  <c:v>9960849.765183186</c:v>
                </c:pt>
                <c:pt idx="939">
                  <c:v>9960849.765326625</c:v>
                </c:pt>
                <c:pt idx="940">
                  <c:v>9960849.765238306</c:v>
                </c:pt>
                <c:pt idx="941">
                  <c:v>9960849.765247166</c:v>
                </c:pt>
                <c:pt idx="942">
                  <c:v>9960849.765136695</c:v>
                </c:pt>
                <c:pt idx="943">
                  <c:v>9960849.765157759</c:v>
                </c:pt>
                <c:pt idx="944">
                  <c:v>9960849.765135916</c:v>
                </c:pt>
                <c:pt idx="945">
                  <c:v>9960849.765162032</c:v>
                </c:pt>
                <c:pt idx="946">
                  <c:v>9960849.765183592</c:v>
                </c:pt>
                <c:pt idx="947">
                  <c:v>9960849.765120363</c:v>
                </c:pt>
                <c:pt idx="948">
                  <c:v>9960849.765123487</c:v>
                </c:pt>
                <c:pt idx="949">
                  <c:v>9960849.765172087</c:v>
                </c:pt>
                <c:pt idx="950">
                  <c:v>9960849.765169621</c:v>
                </c:pt>
                <c:pt idx="951">
                  <c:v>9960849.765150163</c:v>
                </c:pt>
                <c:pt idx="952">
                  <c:v>9960849.765169283</c:v>
                </c:pt>
                <c:pt idx="953">
                  <c:v>9960849.765155314</c:v>
                </c:pt>
                <c:pt idx="954">
                  <c:v>9960849.765150983</c:v>
                </c:pt>
                <c:pt idx="955">
                  <c:v>9960849.765137162</c:v>
                </c:pt>
                <c:pt idx="956">
                  <c:v>9960849.765110511</c:v>
                </c:pt>
                <c:pt idx="957">
                  <c:v>9960849.765173465</c:v>
                </c:pt>
                <c:pt idx="958">
                  <c:v>9960849.765128583</c:v>
                </c:pt>
                <c:pt idx="959">
                  <c:v>9960849.765139218</c:v>
                </c:pt>
                <c:pt idx="960">
                  <c:v>9960849.765085511</c:v>
                </c:pt>
                <c:pt idx="961">
                  <c:v>9960849.765094601</c:v>
                </c:pt>
                <c:pt idx="962">
                  <c:v>9960849.765065119</c:v>
                </c:pt>
                <c:pt idx="963">
                  <c:v>9960849.765053209</c:v>
                </c:pt>
                <c:pt idx="964">
                  <c:v>9960849.765043687</c:v>
                </c:pt>
                <c:pt idx="965">
                  <c:v>9960849.765064348</c:v>
                </c:pt>
                <c:pt idx="966">
                  <c:v>9960849.765084106</c:v>
                </c:pt>
                <c:pt idx="967">
                  <c:v>9960849.765084717</c:v>
                </c:pt>
                <c:pt idx="968">
                  <c:v>9960849.7650261</c:v>
                </c:pt>
                <c:pt idx="969">
                  <c:v>9960849.765067119</c:v>
                </c:pt>
                <c:pt idx="970">
                  <c:v>9960849.765051281</c:v>
                </c:pt>
                <c:pt idx="971">
                  <c:v>9960849.765032122</c:v>
                </c:pt>
                <c:pt idx="972">
                  <c:v>9960849.765039166</c:v>
                </c:pt>
                <c:pt idx="973">
                  <c:v>9960849.765038339</c:v>
                </c:pt>
                <c:pt idx="974">
                  <c:v>9960849.765048694</c:v>
                </c:pt>
                <c:pt idx="975">
                  <c:v>9960849.765052315</c:v>
                </c:pt>
                <c:pt idx="976">
                  <c:v>9960849.765015589</c:v>
                </c:pt>
                <c:pt idx="977">
                  <c:v>9960849.765028387</c:v>
                </c:pt>
                <c:pt idx="978">
                  <c:v>9960849.765023589</c:v>
                </c:pt>
                <c:pt idx="979">
                  <c:v>9960849.76503652</c:v>
                </c:pt>
                <c:pt idx="980">
                  <c:v>9960849.76501454</c:v>
                </c:pt>
                <c:pt idx="981">
                  <c:v>9960849.765026201</c:v>
                </c:pt>
                <c:pt idx="982">
                  <c:v>9960849.76503823</c:v>
                </c:pt>
                <c:pt idx="983">
                  <c:v>9960849.765022026</c:v>
                </c:pt>
                <c:pt idx="984">
                  <c:v>9960849.765025204</c:v>
                </c:pt>
                <c:pt idx="985">
                  <c:v>9960849.765051024</c:v>
                </c:pt>
                <c:pt idx="986">
                  <c:v>9960849.765056154</c:v>
                </c:pt>
                <c:pt idx="987">
                  <c:v>9960849.765037088</c:v>
                </c:pt>
                <c:pt idx="988">
                  <c:v>9960849.765027903</c:v>
                </c:pt>
                <c:pt idx="989">
                  <c:v>9960849.765003545</c:v>
                </c:pt>
                <c:pt idx="990">
                  <c:v>9960849.765028216</c:v>
                </c:pt>
                <c:pt idx="991">
                  <c:v>9960849.764998402</c:v>
                </c:pt>
                <c:pt idx="992">
                  <c:v>9960849.765040321</c:v>
                </c:pt>
                <c:pt idx="993">
                  <c:v>9960849.765017474</c:v>
                </c:pt>
                <c:pt idx="994">
                  <c:v>9960849.765003974</c:v>
                </c:pt>
                <c:pt idx="995">
                  <c:v>9960849.765021304</c:v>
                </c:pt>
                <c:pt idx="996">
                  <c:v>9960849.765028635</c:v>
                </c:pt>
                <c:pt idx="997">
                  <c:v>9960849.765011683</c:v>
                </c:pt>
                <c:pt idx="998">
                  <c:v>9960849.765025947</c:v>
                </c:pt>
                <c:pt idx="999">
                  <c:v>9960849.76502857</c:v>
                </c:pt>
                <c:pt idx="1000">
                  <c:v>9960849.765042759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471704.6237760158</c:v>
                </c:pt>
                <c:pt idx="3">
                  <c:v>473027.9190169157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488923.7980643834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496498.610865101</c:v>
                </c:pt>
                <c:pt idx="13">
                  <c:v>499035.5291054285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509742.3393502819</c:v>
                </c:pt>
                <c:pt idx="19">
                  <c:v>511800.1507561284</c:v>
                </c:pt>
                <c:pt idx="20">
                  <c:v>513457.1672913222</c:v>
                </c:pt>
                <c:pt idx="21">
                  <c:v>515348.7581182282</c:v>
                </c:pt>
                <c:pt idx="22">
                  <c:v>516811.5760144763</c:v>
                </c:pt>
                <c:pt idx="23">
                  <c:v>518538.5640258567</c:v>
                </c:pt>
                <c:pt idx="24">
                  <c:v>519806.2575391911</c:v>
                </c:pt>
                <c:pt idx="25">
                  <c:v>521372.3305142928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540201.7461789739</c:v>
                </c:pt>
                <c:pt idx="31">
                  <c:v>549577.679253203</c:v>
                </c:pt>
                <c:pt idx="32">
                  <c:v>559314.1478921303</c:v>
                </c:pt>
                <c:pt idx="33">
                  <c:v>560177.1943094125</c:v>
                </c:pt>
                <c:pt idx="34">
                  <c:v>560755.5267288723</c:v>
                </c:pt>
                <c:pt idx="35">
                  <c:v>563740.2884953058</c:v>
                </c:pt>
                <c:pt idx="36">
                  <c:v>564265.9502292499</c:v>
                </c:pt>
                <c:pt idx="37">
                  <c:v>567689.3113739722</c:v>
                </c:pt>
                <c:pt idx="38">
                  <c:v>568169.0383557932</c:v>
                </c:pt>
                <c:pt idx="39">
                  <c:v>571776.1267283348</c:v>
                </c:pt>
                <c:pt idx="40">
                  <c:v>572207.1334922356</c:v>
                </c:pt>
                <c:pt idx="41">
                  <c:v>576166.4399186233</c:v>
                </c:pt>
                <c:pt idx="42">
                  <c:v>576546.5211541716</c:v>
                </c:pt>
                <c:pt idx="43">
                  <c:v>580957.7218024997</c:v>
                </c:pt>
                <c:pt idx="44">
                  <c:v>581283.7673568276</c:v>
                </c:pt>
                <c:pt idx="45">
                  <c:v>586211.052204884</c:v>
                </c:pt>
                <c:pt idx="46">
                  <c:v>586481.5145835268</c:v>
                </c:pt>
                <c:pt idx="47">
                  <c:v>591982.7125468425</c:v>
                </c:pt>
                <c:pt idx="48">
                  <c:v>592197.1109567248</c:v>
                </c:pt>
                <c:pt idx="49">
                  <c:v>598321.865854101</c:v>
                </c:pt>
                <c:pt idx="50">
                  <c:v>598478.9827703872</c:v>
                </c:pt>
                <c:pt idx="51">
                  <c:v>605260.692083081</c:v>
                </c:pt>
                <c:pt idx="52">
                  <c:v>605359.966761327</c:v>
                </c:pt>
                <c:pt idx="53">
                  <c:v>612827.212032409</c:v>
                </c:pt>
                <c:pt idx="54">
                  <c:v>612869.3692624948</c:v>
                </c:pt>
                <c:pt idx="55">
                  <c:v>621036.5987947347</c:v>
                </c:pt>
                <c:pt idx="56">
                  <c:v>621019.2494631868</c:v>
                </c:pt>
                <c:pt idx="57">
                  <c:v>629876.7436971035</c:v>
                </c:pt>
                <c:pt idx="58">
                  <c:v>632296.4651484303</c:v>
                </c:pt>
                <c:pt idx="59">
                  <c:v>648609.4950887307</c:v>
                </c:pt>
                <c:pt idx="60">
                  <c:v>661001.6542573755</c:v>
                </c:pt>
                <c:pt idx="61">
                  <c:v>672087.6404980803</c:v>
                </c:pt>
                <c:pt idx="62">
                  <c:v>680754.9720859313</c:v>
                </c:pt>
                <c:pt idx="63">
                  <c:v>683491.385317527</c:v>
                </c:pt>
                <c:pt idx="64">
                  <c:v>682845.7855522098</c:v>
                </c:pt>
                <c:pt idx="65">
                  <c:v>691089.2451993383</c:v>
                </c:pt>
                <c:pt idx="66">
                  <c:v>691568.1562862853</c:v>
                </c:pt>
                <c:pt idx="67">
                  <c:v>697805.7087117303</c:v>
                </c:pt>
                <c:pt idx="68">
                  <c:v>698211.1297433338</c:v>
                </c:pt>
                <c:pt idx="69">
                  <c:v>704948.6969919674</c:v>
                </c:pt>
                <c:pt idx="70">
                  <c:v>705279.7392606976</c:v>
                </c:pt>
                <c:pt idx="71">
                  <c:v>712493.1114830046</c:v>
                </c:pt>
                <c:pt idx="72">
                  <c:v>712747.6864360454</c:v>
                </c:pt>
                <c:pt idx="73">
                  <c:v>720397.2136820049</c:v>
                </c:pt>
                <c:pt idx="74">
                  <c:v>724207.3694244561</c:v>
                </c:pt>
                <c:pt idx="75">
                  <c:v>724308.666191241</c:v>
                </c:pt>
                <c:pt idx="76">
                  <c:v>731615.4295355799</c:v>
                </c:pt>
                <c:pt idx="77">
                  <c:v>731642.195853112</c:v>
                </c:pt>
                <c:pt idx="78">
                  <c:v>740015.7417512337</c:v>
                </c:pt>
                <c:pt idx="79">
                  <c:v>748511.7744267217</c:v>
                </c:pt>
                <c:pt idx="80">
                  <c:v>751986.2017092851</c:v>
                </c:pt>
                <c:pt idx="81">
                  <c:v>751850.494428253</c:v>
                </c:pt>
                <c:pt idx="82">
                  <c:v>759906.6098395055</c:v>
                </c:pt>
                <c:pt idx="83">
                  <c:v>768129.3761641067</c:v>
                </c:pt>
                <c:pt idx="84">
                  <c:v>771033.4411670553</c:v>
                </c:pt>
                <c:pt idx="85">
                  <c:v>770737.1079121123</c:v>
                </c:pt>
                <c:pt idx="86">
                  <c:v>778525.9246925249</c:v>
                </c:pt>
                <c:pt idx="87">
                  <c:v>785686.9341049363</c:v>
                </c:pt>
                <c:pt idx="88">
                  <c:v>801614.7274391253</c:v>
                </c:pt>
                <c:pt idx="89">
                  <c:v>813293.1922091565</c:v>
                </c:pt>
                <c:pt idx="90">
                  <c:v>823502.4692211958</c:v>
                </c:pt>
                <c:pt idx="91">
                  <c:v>838092.5390117485</c:v>
                </c:pt>
                <c:pt idx="92">
                  <c:v>846728.1178782618</c:v>
                </c:pt>
                <c:pt idx="93">
                  <c:v>846115.6547369767</c:v>
                </c:pt>
                <c:pt idx="94">
                  <c:v>849967.8653594556</c:v>
                </c:pt>
                <c:pt idx="95">
                  <c:v>849230.0113454575</c:v>
                </c:pt>
                <c:pt idx="96">
                  <c:v>856501.2498252743</c:v>
                </c:pt>
                <c:pt idx="97">
                  <c:v>861607.634816526</c:v>
                </c:pt>
                <c:pt idx="98">
                  <c:v>860854.4546576396</c:v>
                </c:pt>
                <c:pt idx="99">
                  <c:v>867967.7605797015</c:v>
                </c:pt>
                <c:pt idx="100">
                  <c:v>869653.6594152974</c:v>
                </c:pt>
                <c:pt idx="101">
                  <c:v>869033.7272848444</c:v>
                </c:pt>
                <c:pt idx="102">
                  <c:v>877221.3856670365</c:v>
                </c:pt>
                <c:pt idx="103">
                  <c:v>885644.1824327747</c:v>
                </c:pt>
                <c:pt idx="104">
                  <c:v>888665.3715755946</c:v>
                </c:pt>
                <c:pt idx="105">
                  <c:v>888196.3118703048</c:v>
                </c:pt>
                <c:pt idx="106">
                  <c:v>897250.7993332749</c:v>
                </c:pt>
                <c:pt idx="107">
                  <c:v>901075.2692908756</c:v>
                </c:pt>
                <c:pt idx="108">
                  <c:v>901247.8759431875</c:v>
                </c:pt>
                <c:pt idx="109">
                  <c:v>914163.4868477591</c:v>
                </c:pt>
                <c:pt idx="110">
                  <c:v>919531.6893405339</c:v>
                </c:pt>
                <c:pt idx="111">
                  <c:v>919390.2007087074</c:v>
                </c:pt>
                <c:pt idx="112">
                  <c:v>924007.0934069512</c:v>
                </c:pt>
                <c:pt idx="113">
                  <c:v>923929.5803412683</c:v>
                </c:pt>
                <c:pt idx="114">
                  <c:v>937378.2816664557</c:v>
                </c:pt>
                <c:pt idx="115">
                  <c:v>943370.7345382757</c:v>
                </c:pt>
                <c:pt idx="116">
                  <c:v>943471.4450293571</c:v>
                </c:pt>
                <c:pt idx="117">
                  <c:v>952833.2286554303</c:v>
                </c:pt>
                <c:pt idx="118">
                  <c:v>969112.5015610441</c:v>
                </c:pt>
                <c:pt idx="119">
                  <c:v>980453.4009048949</c:v>
                </c:pt>
                <c:pt idx="120">
                  <c:v>991898.7615784367</c:v>
                </c:pt>
                <c:pt idx="121">
                  <c:v>999933.0369986369</c:v>
                </c:pt>
                <c:pt idx="122">
                  <c:v>1006678.791641732</c:v>
                </c:pt>
                <c:pt idx="123">
                  <c:v>1006918.865066199</c:v>
                </c:pt>
                <c:pt idx="124">
                  <c:v>1009296.940555164</c:v>
                </c:pt>
                <c:pt idx="125">
                  <c:v>1009448.912324692</c:v>
                </c:pt>
                <c:pt idx="126">
                  <c:v>1020661.993887455</c:v>
                </c:pt>
                <c:pt idx="127">
                  <c:v>1029522.956545207</c:v>
                </c:pt>
                <c:pt idx="128">
                  <c:v>1032443.040720914</c:v>
                </c:pt>
                <c:pt idx="129">
                  <c:v>1032155.789800469</c:v>
                </c:pt>
                <c:pt idx="130">
                  <c:v>1040674.235986683</c:v>
                </c:pt>
                <c:pt idx="131">
                  <c:v>1051707.863138527</c:v>
                </c:pt>
                <c:pt idx="132">
                  <c:v>1063001.759907387</c:v>
                </c:pt>
                <c:pt idx="133">
                  <c:v>1066746.446602848</c:v>
                </c:pt>
                <c:pt idx="134">
                  <c:v>1067189.61362296</c:v>
                </c:pt>
                <c:pt idx="135">
                  <c:v>1078427.977193765</c:v>
                </c:pt>
                <c:pt idx="136">
                  <c:v>1085937.334999135</c:v>
                </c:pt>
                <c:pt idx="137">
                  <c:v>1088098.012727808</c:v>
                </c:pt>
                <c:pt idx="138">
                  <c:v>1088440.261678847</c:v>
                </c:pt>
                <c:pt idx="139">
                  <c:v>1102000.401288052</c:v>
                </c:pt>
                <c:pt idx="140">
                  <c:v>1107103.658637058</c:v>
                </c:pt>
                <c:pt idx="141">
                  <c:v>1106301.552524719</c:v>
                </c:pt>
                <c:pt idx="142">
                  <c:v>1113852.835422367</c:v>
                </c:pt>
                <c:pt idx="143">
                  <c:v>1114440.817541879</c:v>
                </c:pt>
                <c:pt idx="144">
                  <c:v>1124329.70302293</c:v>
                </c:pt>
                <c:pt idx="145">
                  <c:v>1132127.223975923</c:v>
                </c:pt>
                <c:pt idx="146">
                  <c:v>1135650.949118441</c:v>
                </c:pt>
                <c:pt idx="147">
                  <c:v>1136309.106641576</c:v>
                </c:pt>
                <c:pt idx="148">
                  <c:v>1150687.040679828</c:v>
                </c:pt>
                <c:pt idx="149">
                  <c:v>1167138.62069495</c:v>
                </c:pt>
                <c:pt idx="150">
                  <c:v>1179078.206270498</c:v>
                </c:pt>
                <c:pt idx="151">
                  <c:v>1184181.875648857</c:v>
                </c:pt>
                <c:pt idx="152">
                  <c:v>1183705.623001375</c:v>
                </c:pt>
                <c:pt idx="153">
                  <c:v>1190268.144635116</c:v>
                </c:pt>
                <c:pt idx="154">
                  <c:v>1190470.814001341</c:v>
                </c:pt>
                <c:pt idx="155">
                  <c:v>1200748.444800056</c:v>
                </c:pt>
                <c:pt idx="156">
                  <c:v>1209082.676497292</c:v>
                </c:pt>
                <c:pt idx="157">
                  <c:v>1212021.031057686</c:v>
                </c:pt>
                <c:pt idx="158">
                  <c:v>1212124.649388833</c:v>
                </c:pt>
                <c:pt idx="159">
                  <c:v>1220779.113431303</c:v>
                </c:pt>
                <c:pt idx="160">
                  <c:v>1231815.334861698</c:v>
                </c:pt>
                <c:pt idx="161">
                  <c:v>1243270.085601811</c:v>
                </c:pt>
                <c:pt idx="162">
                  <c:v>1249459.278839492</c:v>
                </c:pt>
                <c:pt idx="163">
                  <c:v>1249689.816091859</c:v>
                </c:pt>
                <c:pt idx="164">
                  <c:v>1260135.453223118</c:v>
                </c:pt>
                <c:pt idx="165">
                  <c:v>1267554.006957623</c:v>
                </c:pt>
                <c:pt idx="166">
                  <c:v>1271324.529015431</c:v>
                </c:pt>
                <c:pt idx="167">
                  <c:v>1271588.116555622</c:v>
                </c:pt>
                <c:pt idx="168">
                  <c:v>1285061.723510057</c:v>
                </c:pt>
                <c:pt idx="169">
                  <c:v>1292500.557427787</c:v>
                </c:pt>
                <c:pt idx="170">
                  <c:v>1292667.437481704</c:v>
                </c:pt>
                <c:pt idx="171">
                  <c:v>1297340.916224929</c:v>
                </c:pt>
                <c:pt idx="172">
                  <c:v>1297863.29140448</c:v>
                </c:pt>
                <c:pt idx="173">
                  <c:v>1309633.144376597</c:v>
                </c:pt>
                <c:pt idx="174">
                  <c:v>1316352.829837184</c:v>
                </c:pt>
                <c:pt idx="175">
                  <c:v>1316611.02299197</c:v>
                </c:pt>
                <c:pt idx="176">
                  <c:v>1322173.381069349</c:v>
                </c:pt>
                <c:pt idx="177">
                  <c:v>1324629.125658093</c:v>
                </c:pt>
                <c:pt idx="178">
                  <c:v>1340169.189359462</c:v>
                </c:pt>
                <c:pt idx="179">
                  <c:v>1348711.754901735</c:v>
                </c:pt>
                <c:pt idx="180">
                  <c:v>1354831.576195313</c:v>
                </c:pt>
                <c:pt idx="181">
                  <c:v>1354907.742434041</c:v>
                </c:pt>
                <c:pt idx="182">
                  <c:v>1360597.327700483</c:v>
                </c:pt>
                <c:pt idx="183">
                  <c:v>1360304.436416383</c:v>
                </c:pt>
                <c:pt idx="184">
                  <c:v>1372327.714569229</c:v>
                </c:pt>
                <c:pt idx="185">
                  <c:v>1382816.788407294</c:v>
                </c:pt>
                <c:pt idx="186">
                  <c:v>1386266.446183019</c:v>
                </c:pt>
                <c:pt idx="187">
                  <c:v>1386026.332048659</c:v>
                </c:pt>
                <c:pt idx="188">
                  <c:v>1396556.334136962</c:v>
                </c:pt>
                <c:pt idx="189">
                  <c:v>1408858.939447819</c:v>
                </c:pt>
                <c:pt idx="190">
                  <c:v>1421557.173184531</c:v>
                </c:pt>
                <c:pt idx="191">
                  <c:v>1427045.197575845</c:v>
                </c:pt>
                <c:pt idx="192">
                  <c:v>1427224.208459767</c:v>
                </c:pt>
                <c:pt idx="193">
                  <c:v>1439090.548501328</c:v>
                </c:pt>
                <c:pt idx="194">
                  <c:v>1446382.306803003</c:v>
                </c:pt>
                <c:pt idx="195">
                  <c:v>1449016.380820092</c:v>
                </c:pt>
                <c:pt idx="196">
                  <c:v>1449217.282211376</c:v>
                </c:pt>
                <c:pt idx="197">
                  <c:v>1462491.72068868</c:v>
                </c:pt>
                <c:pt idx="198">
                  <c:v>1475389.313586723</c:v>
                </c:pt>
                <c:pt idx="199">
                  <c:v>1479533.233752159</c:v>
                </c:pt>
                <c:pt idx="200">
                  <c:v>1479004.68304802</c:v>
                </c:pt>
                <c:pt idx="201">
                  <c:v>1486123.248014011</c:v>
                </c:pt>
                <c:pt idx="202">
                  <c:v>1485370.390163783</c:v>
                </c:pt>
                <c:pt idx="203">
                  <c:v>1495271.419859686</c:v>
                </c:pt>
                <c:pt idx="204">
                  <c:v>1500872.497254207</c:v>
                </c:pt>
                <c:pt idx="205">
                  <c:v>1500304.216017874</c:v>
                </c:pt>
                <c:pt idx="206">
                  <c:v>1510543.769104098</c:v>
                </c:pt>
                <c:pt idx="207">
                  <c:v>1520962.75987285</c:v>
                </c:pt>
                <c:pt idx="208">
                  <c:v>1533437.95880082</c:v>
                </c:pt>
                <c:pt idx="209">
                  <c:v>1538854.301176746</c:v>
                </c:pt>
                <c:pt idx="210">
                  <c:v>1538466.624497242</c:v>
                </c:pt>
                <c:pt idx="211">
                  <c:v>1544769.089044535</c:v>
                </c:pt>
                <c:pt idx="212">
                  <c:v>1544914.613798501</c:v>
                </c:pt>
                <c:pt idx="213">
                  <c:v>1555464.09527986</c:v>
                </c:pt>
                <c:pt idx="214">
                  <c:v>1563892.210948881</c:v>
                </c:pt>
                <c:pt idx="215">
                  <c:v>1567894.972964115</c:v>
                </c:pt>
                <c:pt idx="216">
                  <c:v>1567740.023290744</c:v>
                </c:pt>
                <c:pt idx="217">
                  <c:v>1576073.227614241</c:v>
                </c:pt>
                <c:pt idx="218">
                  <c:v>1586832.437997717</c:v>
                </c:pt>
                <c:pt idx="219">
                  <c:v>1598335.364769763</c:v>
                </c:pt>
                <c:pt idx="220">
                  <c:v>1604094.492877088</c:v>
                </c:pt>
                <c:pt idx="221">
                  <c:v>1603591.912803149</c:v>
                </c:pt>
                <c:pt idx="222">
                  <c:v>1614634.163941496</c:v>
                </c:pt>
                <c:pt idx="223">
                  <c:v>1622183.461903802</c:v>
                </c:pt>
                <c:pt idx="224">
                  <c:v>1625835.938770921</c:v>
                </c:pt>
                <c:pt idx="225">
                  <c:v>1625437.517067181</c:v>
                </c:pt>
                <c:pt idx="226">
                  <c:v>1638501.41313997</c:v>
                </c:pt>
                <c:pt idx="227">
                  <c:v>1639655.458367035</c:v>
                </c:pt>
                <c:pt idx="228">
                  <c:v>1647303.567971333</c:v>
                </c:pt>
                <c:pt idx="229">
                  <c:v>1647615.367393079</c:v>
                </c:pt>
                <c:pt idx="230">
                  <c:v>1651177.562596932</c:v>
                </c:pt>
                <c:pt idx="231">
                  <c:v>1651801.583095128</c:v>
                </c:pt>
                <c:pt idx="232">
                  <c:v>1662256.739033552</c:v>
                </c:pt>
                <c:pt idx="233">
                  <c:v>1667842.944350468</c:v>
                </c:pt>
                <c:pt idx="234">
                  <c:v>1668169.543065966</c:v>
                </c:pt>
                <c:pt idx="235">
                  <c:v>1675488.583004208</c:v>
                </c:pt>
                <c:pt idx="236">
                  <c:v>1689660.612819588</c:v>
                </c:pt>
                <c:pt idx="237">
                  <c:v>1695271.674857507</c:v>
                </c:pt>
                <c:pt idx="238">
                  <c:v>1699908.820829566</c:v>
                </c:pt>
                <c:pt idx="239">
                  <c:v>1700078.642601631</c:v>
                </c:pt>
                <c:pt idx="240">
                  <c:v>1704170.131131907</c:v>
                </c:pt>
                <c:pt idx="241">
                  <c:v>1703443.224770975</c:v>
                </c:pt>
                <c:pt idx="242">
                  <c:v>1713054.597088593</c:v>
                </c:pt>
                <c:pt idx="243">
                  <c:v>1721139.543091097</c:v>
                </c:pt>
                <c:pt idx="244">
                  <c:v>1724173.805713962</c:v>
                </c:pt>
                <c:pt idx="245">
                  <c:v>1723461.138127536</c:v>
                </c:pt>
                <c:pt idx="246">
                  <c:v>1731369.517322787</c:v>
                </c:pt>
                <c:pt idx="247">
                  <c:v>1740315.043787746</c:v>
                </c:pt>
                <c:pt idx="248">
                  <c:v>1750116.852157475</c:v>
                </c:pt>
                <c:pt idx="249">
                  <c:v>1754259.333134956</c:v>
                </c:pt>
                <c:pt idx="250">
                  <c:v>1754383.625161151</c:v>
                </c:pt>
                <c:pt idx="251">
                  <c:v>1763426.387321451</c:v>
                </c:pt>
                <c:pt idx="252">
                  <c:v>1767995.250399411</c:v>
                </c:pt>
                <c:pt idx="253">
                  <c:v>1767666.760788851</c:v>
                </c:pt>
                <c:pt idx="254">
                  <c:v>1769624.553468619</c:v>
                </c:pt>
                <c:pt idx="255">
                  <c:v>1766500.785498993</c:v>
                </c:pt>
                <c:pt idx="256">
                  <c:v>1780127.26435561</c:v>
                </c:pt>
                <c:pt idx="257">
                  <c:v>1781911.142330655</c:v>
                </c:pt>
                <c:pt idx="258">
                  <c:v>1781296.044814017</c:v>
                </c:pt>
                <c:pt idx="259">
                  <c:v>1788260.047773163</c:v>
                </c:pt>
                <c:pt idx="260">
                  <c:v>1787122.124276284</c:v>
                </c:pt>
                <c:pt idx="261">
                  <c:v>1793492.236894826</c:v>
                </c:pt>
                <c:pt idx="262">
                  <c:v>1796829.652135202</c:v>
                </c:pt>
                <c:pt idx="263">
                  <c:v>1796112.420603926</c:v>
                </c:pt>
                <c:pt idx="264">
                  <c:v>1804333.612061244</c:v>
                </c:pt>
                <c:pt idx="265">
                  <c:v>1809887.864649144</c:v>
                </c:pt>
                <c:pt idx="266">
                  <c:v>1821382.272813356</c:v>
                </c:pt>
                <c:pt idx="267">
                  <c:v>1825543.185901811</c:v>
                </c:pt>
                <c:pt idx="268">
                  <c:v>1824924.619124281</c:v>
                </c:pt>
                <c:pt idx="269">
                  <c:v>1830345.803767506</c:v>
                </c:pt>
                <c:pt idx="270">
                  <c:v>1830792.794221449</c:v>
                </c:pt>
                <c:pt idx="271">
                  <c:v>1837956.838177442</c:v>
                </c:pt>
                <c:pt idx="272">
                  <c:v>1843157.108419146</c:v>
                </c:pt>
                <c:pt idx="273">
                  <c:v>1844168.243940345</c:v>
                </c:pt>
                <c:pt idx="274">
                  <c:v>1846432.094274744</c:v>
                </c:pt>
                <c:pt idx="275">
                  <c:v>1846308.941042423</c:v>
                </c:pt>
                <c:pt idx="276">
                  <c:v>1853544.140886836</c:v>
                </c:pt>
                <c:pt idx="277">
                  <c:v>1860655.102186932</c:v>
                </c:pt>
                <c:pt idx="278">
                  <c:v>1864118.170979963</c:v>
                </c:pt>
                <c:pt idx="279">
                  <c:v>1863389.287450115</c:v>
                </c:pt>
                <c:pt idx="280">
                  <c:v>1870275.202361285</c:v>
                </c:pt>
                <c:pt idx="281">
                  <c:v>1875058.452224946</c:v>
                </c:pt>
                <c:pt idx="282">
                  <c:v>1875217.740144287</c:v>
                </c:pt>
                <c:pt idx="283">
                  <c:v>1869384.832715994</c:v>
                </c:pt>
                <c:pt idx="284">
                  <c:v>1869885.400554464</c:v>
                </c:pt>
                <c:pt idx="285">
                  <c:v>1876555.615875933</c:v>
                </c:pt>
                <c:pt idx="286">
                  <c:v>1882855.228817881</c:v>
                </c:pt>
                <c:pt idx="287">
                  <c:v>1883260.186739386</c:v>
                </c:pt>
                <c:pt idx="288">
                  <c:v>1881864.469947924</c:v>
                </c:pt>
                <c:pt idx="289">
                  <c:v>1880717.712177255</c:v>
                </c:pt>
                <c:pt idx="290">
                  <c:v>1886289.174274148</c:v>
                </c:pt>
                <c:pt idx="291">
                  <c:v>1886898.621843589</c:v>
                </c:pt>
                <c:pt idx="292">
                  <c:v>1889173.191816582</c:v>
                </c:pt>
                <c:pt idx="293">
                  <c:v>1887320.20785058</c:v>
                </c:pt>
                <c:pt idx="294">
                  <c:v>1896116.694112258</c:v>
                </c:pt>
                <c:pt idx="295">
                  <c:v>1895126.262592709</c:v>
                </c:pt>
                <c:pt idx="296">
                  <c:v>1893698.295403674</c:v>
                </c:pt>
                <c:pt idx="297">
                  <c:v>1894411.229430091</c:v>
                </c:pt>
                <c:pt idx="298">
                  <c:v>1897480.649382769</c:v>
                </c:pt>
                <c:pt idx="299">
                  <c:v>1897270.808427059</c:v>
                </c:pt>
                <c:pt idx="300">
                  <c:v>1897290.221106981</c:v>
                </c:pt>
                <c:pt idx="301">
                  <c:v>1895554.275019985</c:v>
                </c:pt>
                <c:pt idx="302">
                  <c:v>1899510.292215157</c:v>
                </c:pt>
                <c:pt idx="303">
                  <c:v>1900867.164460873</c:v>
                </c:pt>
                <c:pt idx="304">
                  <c:v>1898666.472880752</c:v>
                </c:pt>
                <c:pt idx="305">
                  <c:v>1900392.570715412</c:v>
                </c:pt>
                <c:pt idx="306">
                  <c:v>1899568.270529036</c:v>
                </c:pt>
                <c:pt idx="307">
                  <c:v>1899325.29470119</c:v>
                </c:pt>
                <c:pt idx="308">
                  <c:v>1898790.383114844</c:v>
                </c:pt>
                <c:pt idx="309">
                  <c:v>1899937.747492477</c:v>
                </c:pt>
                <c:pt idx="310">
                  <c:v>1895492.81429721</c:v>
                </c:pt>
                <c:pt idx="311">
                  <c:v>1897937.759667192</c:v>
                </c:pt>
                <c:pt idx="312">
                  <c:v>1908210.088980288</c:v>
                </c:pt>
                <c:pt idx="313">
                  <c:v>1898912.299323821</c:v>
                </c:pt>
                <c:pt idx="314">
                  <c:v>1896405.123780965</c:v>
                </c:pt>
                <c:pt idx="315">
                  <c:v>1901967.540704926</c:v>
                </c:pt>
                <c:pt idx="316">
                  <c:v>1899509.982234908</c:v>
                </c:pt>
                <c:pt idx="317">
                  <c:v>1898981.877095643</c:v>
                </c:pt>
                <c:pt idx="318">
                  <c:v>1901802.106885094</c:v>
                </c:pt>
                <c:pt idx="319">
                  <c:v>1897183.640215625</c:v>
                </c:pt>
                <c:pt idx="320">
                  <c:v>1894684.170780823</c:v>
                </c:pt>
                <c:pt idx="321">
                  <c:v>1900337.390415327</c:v>
                </c:pt>
                <c:pt idx="322">
                  <c:v>1903138.66119878</c:v>
                </c:pt>
                <c:pt idx="323">
                  <c:v>1896215.004519437</c:v>
                </c:pt>
                <c:pt idx="324">
                  <c:v>1891089.734479749</c:v>
                </c:pt>
                <c:pt idx="325">
                  <c:v>1899199.605748026</c:v>
                </c:pt>
                <c:pt idx="326">
                  <c:v>1901750.665146254</c:v>
                </c:pt>
                <c:pt idx="327">
                  <c:v>1898245.319678189</c:v>
                </c:pt>
                <c:pt idx="328">
                  <c:v>1895217.622756678</c:v>
                </c:pt>
                <c:pt idx="329">
                  <c:v>1898309.438229008</c:v>
                </c:pt>
                <c:pt idx="330">
                  <c:v>1900315.288626468</c:v>
                </c:pt>
                <c:pt idx="331">
                  <c:v>1897194.264457754</c:v>
                </c:pt>
                <c:pt idx="332">
                  <c:v>1898761.796728933</c:v>
                </c:pt>
                <c:pt idx="333">
                  <c:v>1897107.653825731</c:v>
                </c:pt>
                <c:pt idx="334">
                  <c:v>1897113.012686624</c:v>
                </c:pt>
                <c:pt idx="335">
                  <c:v>1897693.97157257</c:v>
                </c:pt>
                <c:pt idx="336">
                  <c:v>1896632.848555587</c:v>
                </c:pt>
                <c:pt idx="337">
                  <c:v>1898921.44017232</c:v>
                </c:pt>
                <c:pt idx="338">
                  <c:v>1897795.758661847</c:v>
                </c:pt>
                <c:pt idx="339">
                  <c:v>1893473.486366046</c:v>
                </c:pt>
                <c:pt idx="340">
                  <c:v>1894329.212935352</c:v>
                </c:pt>
                <c:pt idx="341">
                  <c:v>1898534.275560845</c:v>
                </c:pt>
                <c:pt idx="342">
                  <c:v>1899781.314144562</c:v>
                </c:pt>
                <c:pt idx="343">
                  <c:v>1898355.07565081</c:v>
                </c:pt>
                <c:pt idx="344">
                  <c:v>1898487.552577391</c:v>
                </c:pt>
                <c:pt idx="345">
                  <c:v>1899831.694133737</c:v>
                </c:pt>
                <c:pt idx="346">
                  <c:v>1898960.123986705</c:v>
                </c:pt>
                <c:pt idx="347">
                  <c:v>1899148.638546515</c:v>
                </c:pt>
                <c:pt idx="348">
                  <c:v>1898830.768321916</c:v>
                </c:pt>
                <c:pt idx="349">
                  <c:v>1896411.663189611</c:v>
                </c:pt>
                <c:pt idx="350">
                  <c:v>1898813.052674443</c:v>
                </c:pt>
                <c:pt idx="351">
                  <c:v>1898818.484990788</c:v>
                </c:pt>
                <c:pt idx="352">
                  <c:v>1899478.83153207</c:v>
                </c:pt>
                <c:pt idx="353">
                  <c:v>1899432.222303452</c:v>
                </c:pt>
                <c:pt idx="354">
                  <c:v>1899731.054340564</c:v>
                </c:pt>
                <c:pt idx="355">
                  <c:v>1901176.025269881</c:v>
                </c:pt>
                <c:pt idx="356">
                  <c:v>1898711.240957459</c:v>
                </c:pt>
                <c:pt idx="357">
                  <c:v>1896765.79617926</c:v>
                </c:pt>
                <c:pt idx="358">
                  <c:v>1897020.425343363</c:v>
                </c:pt>
                <c:pt idx="359">
                  <c:v>1897679.738243698</c:v>
                </c:pt>
                <c:pt idx="360">
                  <c:v>1895979.338057668</c:v>
                </c:pt>
                <c:pt idx="361">
                  <c:v>1895343.85887028</c:v>
                </c:pt>
                <c:pt idx="362">
                  <c:v>1895566.882622141</c:v>
                </c:pt>
                <c:pt idx="363">
                  <c:v>1898587.484040523</c:v>
                </c:pt>
                <c:pt idx="364">
                  <c:v>1898292.148133925</c:v>
                </c:pt>
                <c:pt idx="365">
                  <c:v>1898536.374391451</c:v>
                </c:pt>
                <c:pt idx="366">
                  <c:v>1899894.656955827</c:v>
                </c:pt>
                <c:pt idx="367">
                  <c:v>1893590.161833041</c:v>
                </c:pt>
                <c:pt idx="368">
                  <c:v>1898494.662395145</c:v>
                </c:pt>
                <c:pt idx="369">
                  <c:v>1900974.382255782</c:v>
                </c:pt>
                <c:pt idx="370">
                  <c:v>1899678.313574157</c:v>
                </c:pt>
                <c:pt idx="371">
                  <c:v>1902577.513143043</c:v>
                </c:pt>
                <c:pt idx="372">
                  <c:v>1902550.498410619</c:v>
                </c:pt>
                <c:pt idx="373">
                  <c:v>1902863.512678982</c:v>
                </c:pt>
                <c:pt idx="374">
                  <c:v>1901484.949733676</c:v>
                </c:pt>
                <c:pt idx="375">
                  <c:v>1900667.435365184</c:v>
                </c:pt>
                <c:pt idx="376">
                  <c:v>1902513.674583461</c:v>
                </c:pt>
                <c:pt idx="377">
                  <c:v>1899213.275116932</c:v>
                </c:pt>
                <c:pt idx="378">
                  <c:v>1900243.895317537</c:v>
                </c:pt>
                <c:pt idx="379">
                  <c:v>1902079.038900189</c:v>
                </c:pt>
                <c:pt idx="380">
                  <c:v>1901837.384177684</c:v>
                </c:pt>
                <c:pt idx="381">
                  <c:v>1902093.09073404</c:v>
                </c:pt>
                <c:pt idx="382">
                  <c:v>1901323.283598138</c:v>
                </c:pt>
                <c:pt idx="383">
                  <c:v>1902618.541120106</c:v>
                </c:pt>
                <c:pt idx="384">
                  <c:v>1901851.953271168</c:v>
                </c:pt>
                <c:pt idx="385">
                  <c:v>1903033.145970275</c:v>
                </c:pt>
                <c:pt idx="386">
                  <c:v>1900466.586586234</c:v>
                </c:pt>
                <c:pt idx="387">
                  <c:v>1901475.328386008</c:v>
                </c:pt>
                <c:pt idx="388">
                  <c:v>1901004.171839175</c:v>
                </c:pt>
                <c:pt idx="389">
                  <c:v>1900813.655905423</c:v>
                </c:pt>
                <c:pt idx="390">
                  <c:v>1901175.396722275</c:v>
                </c:pt>
                <c:pt idx="391">
                  <c:v>1900915.439853183</c:v>
                </c:pt>
                <c:pt idx="392">
                  <c:v>1900271.677817553</c:v>
                </c:pt>
                <c:pt idx="393">
                  <c:v>1897197.461022164</c:v>
                </c:pt>
                <c:pt idx="394">
                  <c:v>1902334.619528053</c:v>
                </c:pt>
                <c:pt idx="395">
                  <c:v>1904059.495279177</c:v>
                </c:pt>
                <c:pt idx="396">
                  <c:v>1902522.209876712</c:v>
                </c:pt>
                <c:pt idx="397">
                  <c:v>1901936.95804974</c:v>
                </c:pt>
                <c:pt idx="398">
                  <c:v>1900094.531187927</c:v>
                </c:pt>
                <c:pt idx="399">
                  <c:v>1901103.600429486</c:v>
                </c:pt>
                <c:pt idx="400">
                  <c:v>1899851.521663278</c:v>
                </c:pt>
                <c:pt idx="401">
                  <c:v>1899758.870720566</c:v>
                </c:pt>
                <c:pt idx="402">
                  <c:v>1899182.36542104</c:v>
                </c:pt>
                <c:pt idx="403">
                  <c:v>1899069.621685748</c:v>
                </c:pt>
                <c:pt idx="404">
                  <c:v>1900289.856376134</c:v>
                </c:pt>
                <c:pt idx="405">
                  <c:v>1900059.874924588</c:v>
                </c:pt>
                <c:pt idx="406">
                  <c:v>1900067.85617543</c:v>
                </c:pt>
                <c:pt idx="407">
                  <c:v>1900365.234683668</c:v>
                </c:pt>
                <c:pt idx="408">
                  <c:v>1899052.509883739</c:v>
                </c:pt>
                <c:pt idx="409">
                  <c:v>1898924.250088458</c:v>
                </c:pt>
                <c:pt idx="410">
                  <c:v>1898821.239097977</c:v>
                </c:pt>
                <c:pt idx="411">
                  <c:v>1899425.69111078</c:v>
                </c:pt>
                <c:pt idx="412">
                  <c:v>1898469.464287301</c:v>
                </c:pt>
                <c:pt idx="413">
                  <c:v>1897265.565075277</c:v>
                </c:pt>
                <c:pt idx="414">
                  <c:v>1896971.714605311</c:v>
                </c:pt>
                <c:pt idx="415">
                  <c:v>1897866.721585268</c:v>
                </c:pt>
                <c:pt idx="416">
                  <c:v>1897153.394607791</c:v>
                </c:pt>
                <c:pt idx="417">
                  <c:v>1896554.350475904</c:v>
                </c:pt>
                <c:pt idx="418">
                  <c:v>1898029.138962644</c:v>
                </c:pt>
                <c:pt idx="419">
                  <c:v>1896935.452107413</c:v>
                </c:pt>
                <c:pt idx="420">
                  <c:v>1897545.69148749</c:v>
                </c:pt>
                <c:pt idx="421">
                  <c:v>1896092.612581334</c:v>
                </c:pt>
                <c:pt idx="422">
                  <c:v>1897843.437419379</c:v>
                </c:pt>
                <c:pt idx="423">
                  <c:v>1896466.05033432</c:v>
                </c:pt>
                <c:pt idx="424">
                  <c:v>1896155.641492493</c:v>
                </c:pt>
                <c:pt idx="425">
                  <c:v>1897543.828692574</c:v>
                </c:pt>
                <c:pt idx="426">
                  <c:v>1897165.559503211</c:v>
                </c:pt>
                <c:pt idx="427">
                  <c:v>1897665.384519237</c:v>
                </c:pt>
                <c:pt idx="428">
                  <c:v>1896831.476432794</c:v>
                </c:pt>
                <c:pt idx="429">
                  <c:v>1898315.768869405</c:v>
                </c:pt>
                <c:pt idx="430">
                  <c:v>1896805.387132203</c:v>
                </c:pt>
                <c:pt idx="431">
                  <c:v>1896843.614942</c:v>
                </c:pt>
                <c:pt idx="432">
                  <c:v>1897697.714642865</c:v>
                </c:pt>
                <c:pt idx="433">
                  <c:v>1896640.937739787</c:v>
                </c:pt>
                <c:pt idx="434">
                  <c:v>1896915.595700181</c:v>
                </c:pt>
                <c:pt idx="435">
                  <c:v>1896746.019457375</c:v>
                </c:pt>
                <c:pt idx="436">
                  <c:v>1896999.387949549</c:v>
                </c:pt>
                <c:pt idx="437">
                  <c:v>1897918.121524167</c:v>
                </c:pt>
                <c:pt idx="438">
                  <c:v>1897031.994917505</c:v>
                </c:pt>
                <c:pt idx="439">
                  <c:v>1897554.32668947</c:v>
                </c:pt>
                <c:pt idx="440">
                  <c:v>1897233.568012592</c:v>
                </c:pt>
                <c:pt idx="441">
                  <c:v>1897530.417088065</c:v>
                </c:pt>
                <c:pt idx="442">
                  <c:v>1897145.526036937</c:v>
                </c:pt>
                <c:pt idx="443">
                  <c:v>1897040.66505485</c:v>
                </c:pt>
                <c:pt idx="444">
                  <c:v>1897264.42554541</c:v>
                </c:pt>
                <c:pt idx="445">
                  <c:v>1897340.065732974</c:v>
                </c:pt>
                <c:pt idx="446">
                  <c:v>1897198.083941597</c:v>
                </c:pt>
                <c:pt idx="447">
                  <c:v>1897040.231235679</c:v>
                </c:pt>
                <c:pt idx="448">
                  <c:v>1898012.590815865</c:v>
                </c:pt>
                <c:pt idx="449">
                  <c:v>1897473.345244998</c:v>
                </c:pt>
                <c:pt idx="450">
                  <c:v>1896815.469446855</c:v>
                </c:pt>
                <c:pt idx="451">
                  <c:v>1896965.772982974</c:v>
                </c:pt>
                <c:pt idx="452">
                  <c:v>1897749.859141652</c:v>
                </c:pt>
                <c:pt idx="453">
                  <c:v>1897903.213078883</c:v>
                </c:pt>
                <c:pt idx="454">
                  <c:v>1898334.406564857</c:v>
                </c:pt>
                <c:pt idx="455">
                  <c:v>1897569.867205481</c:v>
                </c:pt>
                <c:pt idx="456">
                  <c:v>1898045.24623344</c:v>
                </c:pt>
                <c:pt idx="457">
                  <c:v>1898328.754132733</c:v>
                </c:pt>
                <c:pt idx="458">
                  <c:v>1898285.378323108</c:v>
                </c:pt>
                <c:pt idx="459">
                  <c:v>1898185.952033271</c:v>
                </c:pt>
                <c:pt idx="460">
                  <c:v>1897993.423321879</c:v>
                </c:pt>
                <c:pt idx="461">
                  <c:v>1898412.754816539</c:v>
                </c:pt>
                <c:pt idx="462">
                  <c:v>1898748.294707559</c:v>
                </c:pt>
                <c:pt idx="463">
                  <c:v>1898237.526689226</c:v>
                </c:pt>
                <c:pt idx="464">
                  <c:v>1897944.426785383</c:v>
                </c:pt>
                <c:pt idx="465">
                  <c:v>1898325.936060266</c:v>
                </c:pt>
                <c:pt idx="466">
                  <c:v>1897967.533974892</c:v>
                </c:pt>
                <c:pt idx="467">
                  <c:v>1897909.571168004</c:v>
                </c:pt>
                <c:pt idx="468">
                  <c:v>1897284.713216415</c:v>
                </c:pt>
                <c:pt idx="469">
                  <c:v>1897401.496661559</c:v>
                </c:pt>
                <c:pt idx="470">
                  <c:v>1897015.509419293</c:v>
                </c:pt>
                <c:pt idx="471">
                  <c:v>1896676.476675376</c:v>
                </c:pt>
                <c:pt idx="472">
                  <c:v>1897821.027829744</c:v>
                </c:pt>
                <c:pt idx="473">
                  <c:v>1896796.457569876</c:v>
                </c:pt>
                <c:pt idx="474">
                  <c:v>1896281.116387258</c:v>
                </c:pt>
                <c:pt idx="475">
                  <c:v>1896895.807576223</c:v>
                </c:pt>
                <c:pt idx="476">
                  <c:v>1896690.192952483</c:v>
                </c:pt>
                <c:pt idx="477">
                  <c:v>1897213.599985693</c:v>
                </c:pt>
                <c:pt idx="478">
                  <c:v>1897123.040057383</c:v>
                </c:pt>
                <c:pt idx="479">
                  <c:v>1896656.395989652</c:v>
                </c:pt>
                <c:pt idx="480">
                  <c:v>1897108.975345218</c:v>
                </c:pt>
                <c:pt idx="481">
                  <c:v>1897376.080896728</c:v>
                </c:pt>
                <c:pt idx="482">
                  <c:v>1897405.91354331</c:v>
                </c:pt>
                <c:pt idx="483">
                  <c:v>1897206.471802054</c:v>
                </c:pt>
                <c:pt idx="484">
                  <c:v>1897224.71760704</c:v>
                </c:pt>
                <c:pt idx="485">
                  <c:v>1897092.749068336</c:v>
                </c:pt>
                <c:pt idx="486">
                  <c:v>1897641.547640609</c:v>
                </c:pt>
                <c:pt idx="487">
                  <c:v>1897413.801905296</c:v>
                </c:pt>
                <c:pt idx="488">
                  <c:v>1897300.965857525</c:v>
                </c:pt>
                <c:pt idx="489">
                  <c:v>1897121.417316721</c:v>
                </c:pt>
                <c:pt idx="490">
                  <c:v>1897793.729311911</c:v>
                </c:pt>
                <c:pt idx="491">
                  <c:v>1897607.134322463</c:v>
                </c:pt>
                <c:pt idx="492">
                  <c:v>1897797.85801829</c:v>
                </c:pt>
                <c:pt idx="493">
                  <c:v>1897461.193119405</c:v>
                </c:pt>
                <c:pt idx="494">
                  <c:v>1897663.106798788</c:v>
                </c:pt>
                <c:pt idx="495">
                  <c:v>1897478.053512102</c:v>
                </c:pt>
                <c:pt idx="496">
                  <c:v>1897311.045699994</c:v>
                </c:pt>
                <c:pt idx="497">
                  <c:v>1897569.902513217</c:v>
                </c:pt>
                <c:pt idx="498">
                  <c:v>1897342.949203588</c:v>
                </c:pt>
                <c:pt idx="499">
                  <c:v>1897509.915949332</c:v>
                </c:pt>
                <c:pt idx="500">
                  <c:v>1897747.549060034</c:v>
                </c:pt>
                <c:pt idx="501">
                  <c:v>1897666.78719667</c:v>
                </c:pt>
                <c:pt idx="502">
                  <c:v>1897466.000914096</c:v>
                </c:pt>
                <c:pt idx="503">
                  <c:v>1897826.41015747</c:v>
                </c:pt>
                <c:pt idx="504">
                  <c:v>1897892.013036161</c:v>
                </c:pt>
                <c:pt idx="505">
                  <c:v>1897748.991883302</c:v>
                </c:pt>
                <c:pt idx="506">
                  <c:v>1897777.265692882</c:v>
                </c:pt>
                <c:pt idx="507">
                  <c:v>1898328.587224736</c:v>
                </c:pt>
                <c:pt idx="508">
                  <c:v>1897889.562237518</c:v>
                </c:pt>
                <c:pt idx="509">
                  <c:v>1897589.335739635</c:v>
                </c:pt>
                <c:pt idx="510">
                  <c:v>1897687.700299381</c:v>
                </c:pt>
                <c:pt idx="511">
                  <c:v>1897544.737497045</c:v>
                </c:pt>
                <c:pt idx="512">
                  <c:v>1897599.643028105</c:v>
                </c:pt>
                <c:pt idx="513">
                  <c:v>1897664.739442896</c:v>
                </c:pt>
                <c:pt idx="514">
                  <c:v>1897566.663694951</c:v>
                </c:pt>
                <c:pt idx="515">
                  <c:v>1897782.600947587</c:v>
                </c:pt>
                <c:pt idx="516">
                  <c:v>1897627.728853595</c:v>
                </c:pt>
                <c:pt idx="517">
                  <c:v>1897713.426713976</c:v>
                </c:pt>
                <c:pt idx="518">
                  <c:v>1898159.330794997</c:v>
                </c:pt>
                <c:pt idx="519">
                  <c:v>1897834.89588839</c:v>
                </c:pt>
                <c:pt idx="520">
                  <c:v>1897958.242658287</c:v>
                </c:pt>
                <c:pt idx="521">
                  <c:v>1897732.10413681</c:v>
                </c:pt>
                <c:pt idx="522">
                  <c:v>1897917.511778588</c:v>
                </c:pt>
                <c:pt idx="523">
                  <c:v>1898014.946848357</c:v>
                </c:pt>
                <c:pt idx="524">
                  <c:v>1897901.709035995</c:v>
                </c:pt>
                <c:pt idx="525">
                  <c:v>1897741.21661264</c:v>
                </c:pt>
                <c:pt idx="526">
                  <c:v>1897784.980172998</c:v>
                </c:pt>
                <c:pt idx="527">
                  <c:v>1897941.293027988</c:v>
                </c:pt>
                <c:pt idx="528">
                  <c:v>1897816.551816928</c:v>
                </c:pt>
                <c:pt idx="529">
                  <c:v>1897647.276387465</c:v>
                </c:pt>
                <c:pt idx="530">
                  <c:v>1897513.974808038</c:v>
                </c:pt>
                <c:pt idx="531">
                  <c:v>1897502.195807715</c:v>
                </c:pt>
                <c:pt idx="532">
                  <c:v>1897958.179643512</c:v>
                </c:pt>
                <c:pt idx="533">
                  <c:v>1897807.870219351</c:v>
                </c:pt>
                <c:pt idx="534">
                  <c:v>1897665.527927537</c:v>
                </c:pt>
                <c:pt idx="535">
                  <c:v>1897538.711388771</c:v>
                </c:pt>
                <c:pt idx="536">
                  <c:v>1897685.4935748</c:v>
                </c:pt>
                <c:pt idx="537">
                  <c:v>1897604.548418708</c:v>
                </c:pt>
                <c:pt idx="538">
                  <c:v>1897324.167511484</c:v>
                </c:pt>
                <c:pt idx="539">
                  <c:v>1897243.857742783</c:v>
                </c:pt>
                <c:pt idx="540">
                  <c:v>1897614.280410306</c:v>
                </c:pt>
                <c:pt idx="541">
                  <c:v>1897696.130455419</c:v>
                </c:pt>
                <c:pt idx="542">
                  <c:v>1897716.160090073</c:v>
                </c:pt>
                <c:pt idx="543">
                  <c:v>1897580.92057306</c:v>
                </c:pt>
                <c:pt idx="544">
                  <c:v>1897459.184354346</c:v>
                </c:pt>
                <c:pt idx="545">
                  <c:v>1897507.197090357</c:v>
                </c:pt>
                <c:pt idx="546">
                  <c:v>1897670.515960245</c:v>
                </c:pt>
                <c:pt idx="547">
                  <c:v>1897803.77053931</c:v>
                </c:pt>
                <c:pt idx="548">
                  <c:v>1897787.271765218</c:v>
                </c:pt>
                <c:pt idx="549">
                  <c:v>1897889.67329082</c:v>
                </c:pt>
                <c:pt idx="550">
                  <c:v>1897811.355336009</c:v>
                </c:pt>
                <c:pt idx="551">
                  <c:v>1897887.861703054</c:v>
                </c:pt>
                <c:pt idx="552">
                  <c:v>1897926.320096485</c:v>
                </c:pt>
                <c:pt idx="553">
                  <c:v>1897804.83436424</c:v>
                </c:pt>
                <c:pt idx="554">
                  <c:v>1897855.118817895</c:v>
                </c:pt>
                <c:pt idx="555">
                  <c:v>1897782.244683378</c:v>
                </c:pt>
                <c:pt idx="556">
                  <c:v>1897454.98763943</c:v>
                </c:pt>
                <c:pt idx="557">
                  <c:v>1897673.529799285</c:v>
                </c:pt>
                <c:pt idx="558">
                  <c:v>1897634.258091674</c:v>
                </c:pt>
                <c:pt idx="559">
                  <c:v>1897735.14669773</c:v>
                </c:pt>
                <c:pt idx="560">
                  <c:v>1897822.185679282</c:v>
                </c:pt>
                <c:pt idx="561">
                  <c:v>1897631.649996957</c:v>
                </c:pt>
                <c:pt idx="562">
                  <c:v>1897842.149196035</c:v>
                </c:pt>
                <c:pt idx="563">
                  <c:v>1897846.156814252</c:v>
                </c:pt>
                <c:pt idx="564">
                  <c:v>1898097.090679947</c:v>
                </c:pt>
                <c:pt idx="565">
                  <c:v>1897872.416505285</c:v>
                </c:pt>
                <c:pt idx="566">
                  <c:v>1897574.447359869</c:v>
                </c:pt>
                <c:pt idx="567">
                  <c:v>1897743.3450955</c:v>
                </c:pt>
                <c:pt idx="568">
                  <c:v>1898004.652710969</c:v>
                </c:pt>
                <c:pt idx="569">
                  <c:v>1897836.571857357</c:v>
                </c:pt>
                <c:pt idx="570">
                  <c:v>1897850.551035331</c:v>
                </c:pt>
                <c:pt idx="571">
                  <c:v>1897976.283818016</c:v>
                </c:pt>
                <c:pt idx="572">
                  <c:v>1898049.596620842</c:v>
                </c:pt>
                <c:pt idx="573">
                  <c:v>1897871.358003282</c:v>
                </c:pt>
                <c:pt idx="574">
                  <c:v>1897865.917059754</c:v>
                </c:pt>
                <c:pt idx="575">
                  <c:v>1897798.478413994</c:v>
                </c:pt>
                <c:pt idx="576">
                  <c:v>1897787.90886781</c:v>
                </c:pt>
                <c:pt idx="577">
                  <c:v>1897775.516404432</c:v>
                </c:pt>
                <c:pt idx="578">
                  <c:v>1897862.620326854</c:v>
                </c:pt>
                <c:pt idx="579">
                  <c:v>1897770.777173405</c:v>
                </c:pt>
                <c:pt idx="580">
                  <c:v>1897804.591387119</c:v>
                </c:pt>
                <c:pt idx="581">
                  <c:v>1897796.965171414</c:v>
                </c:pt>
                <c:pt idx="582">
                  <c:v>1897781.425728586</c:v>
                </c:pt>
                <c:pt idx="583">
                  <c:v>1897831.570500082</c:v>
                </c:pt>
                <c:pt idx="584">
                  <c:v>1897880.01520993</c:v>
                </c:pt>
                <c:pt idx="585">
                  <c:v>1897765.173807629</c:v>
                </c:pt>
                <c:pt idx="586">
                  <c:v>1897722.881121569</c:v>
                </c:pt>
                <c:pt idx="587">
                  <c:v>1897847.374546738</c:v>
                </c:pt>
                <c:pt idx="588">
                  <c:v>1897722.536184899</c:v>
                </c:pt>
                <c:pt idx="589">
                  <c:v>1897896.797259282</c:v>
                </c:pt>
                <c:pt idx="590">
                  <c:v>1897758.27650904</c:v>
                </c:pt>
                <c:pt idx="591">
                  <c:v>1897807.05340504</c:v>
                </c:pt>
                <c:pt idx="592">
                  <c:v>1897612.843412955</c:v>
                </c:pt>
                <c:pt idx="593">
                  <c:v>1897582.076706778</c:v>
                </c:pt>
                <c:pt idx="594">
                  <c:v>1897691.871212878</c:v>
                </c:pt>
                <c:pt idx="595">
                  <c:v>1897729.509896489</c:v>
                </c:pt>
                <c:pt idx="596">
                  <c:v>1897506.399556122</c:v>
                </c:pt>
                <c:pt idx="597">
                  <c:v>1897683.011955929</c:v>
                </c:pt>
                <c:pt idx="598">
                  <c:v>1897990.371937756</c:v>
                </c:pt>
                <c:pt idx="599">
                  <c:v>1897723.24193396</c:v>
                </c:pt>
                <c:pt idx="600">
                  <c:v>1897504.301245294</c:v>
                </c:pt>
                <c:pt idx="601">
                  <c:v>1897664.011306619</c:v>
                </c:pt>
                <c:pt idx="602">
                  <c:v>1897805.496426583</c:v>
                </c:pt>
                <c:pt idx="603">
                  <c:v>1897767.662175659</c:v>
                </c:pt>
                <c:pt idx="604">
                  <c:v>1897749.871393636</c:v>
                </c:pt>
                <c:pt idx="605">
                  <c:v>1897834.304396242</c:v>
                </c:pt>
                <c:pt idx="606">
                  <c:v>1897959.717894171</c:v>
                </c:pt>
                <c:pt idx="607">
                  <c:v>1897809.630260193</c:v>
                </c:pt>
                <c:pt idx="608">
                  <c:v>1897808.977576555</c:v>
                </c:pt>
                <c:pt idx="609">
                  <c:v>1897833.723480312</c:v>
                </c:pt>
                <c:pt idx="610">
                  <c:v>1897820.823738783</c:v>
                </c:pt>
                <c:pt idx="611">
                  <c:v>1897826.524197671</c:v>
                </c:pt>
                <c:pt idx="612">
                  <c:v>1897640.98866557</c:v>
                </c:pt>
                <c:pt idx="613">
                  <c:v>1897835.280039534</c:v>
                </c:pt>
                <c:pt idx="614">
                  <c:v>1897660.026894413</c:v>
                </c:pt>
                <c:pt idx="615">
                  <c:v>1897844.749990881</c:v>
                </c:pt>
                <c:pt idx="616">
                  <c:v>1897800.80123798</c:v>
                </c:pt>
                <c:pt idx="617">
                  <c:v>1897862.035820755</c:v>
                </c:pt>
                <c:pt idx="618">
                  <c:v>1897771.355091671</c:v>
                </c:pt>
                <c:pt idx="619">
                  <c:v>1897771.80390044</c:v>
                </c:pt>
                <c:pt idx="620">
                  <c:v>1897839.599006859</c:v>
                </c:pt>
                <c:pt idx="621">
                  <c:v>1897801.772250658</c:v>
                </c:pt>
                <c:pt idx="622">
                  <c:v>1897849.922656269</c:v>
                </c:pt>
                <c:pt idx="623">
                  <c:v>1897841.802774274</c:v>
                </c:pt>
                <c:pt idx="624">
                  <c:v>1897837.770164648</c:v>
                </c:pt>
                <c:pt idx="625">
                  <c:v>1897926.183784765</c:v>
                </c:pt>
                <c:pt idx="626">
                  <c:v>1897764.369369806</c:v>
                </c:pt>
                <c:pt idx="627">
                  <c:v>1897805.465361437</c:v>
                </c:pt>
                <c:pt idx="628">
                  <c:v>1897713.555189902</c:v>
                </c:pt>
                <c:pt idx="629">
                  <c:v>1897696.633224799</c:v>
                </c:pt>
                <c:pt idx="630">
                  <c:v>1897699.334732812</c:v>
                </c:pt>
                <c:pt idx="631">
                  <c:v>1897651.848477631</c:v>
                </c:pt>
                <c:pt idx="632">
                  <c:v>1897667.2371552</c:v>
                </c:pt>
                <c:pt idx="633">
                  <c:v>1897571.324970085</c:v>
                </c:pt>
                <c:pt idx="634">
                  <c:v>1897637.167752646</c:v>
                </c:pt>
                <c:pt idx="635">
                  <c:v>1897559.794704915</c:v>
                </c:pt>
                <c:pt idx="636">
                  <c:v>1897509.944288827</c:v>
                </c:pt>
                <c:pt idx="637">
                  <c:v>1897493.461278222</c:v>
                </c:pt>
                <c:pt idx="638">
                  <c:v>1897490.769372353</c:v>
                </c:pt>
                <c:pt idx="639">
                  <c:v>1897485.743497997</c:v>
                </c:pt>
                <c:pt idx="640">
                  <c:v>1897505.83802527</c:v>
                </c:pt>
                <c:pt idx="641">
                  <c:v>1897418.918016349</c:v>
                </c:pt>
                <c:pt idx="642">
                  <c:v>1897512.933796878</c:v>
                </c:pt>
                <c:pt idx="643">
                  <c:v>1897436.056245935</c:v>
                </c:pt>
                <c:pt idx="644">
                  <c:v>1897475.611629007</c:v>
                </c:pt>
                <c:pt idx="645">
                  <c:v>1897468.005153188</c:v>
                </c:pt>
                <c:pt idx="646">
                  <c:v>1897497.025892451</c:v>
                </c:pt>
                <c:pt idx="647">
                  <c:v>1897592.601787481</c:v>
                </c:pt>
                <c:pt idx="648">
                  <c:v>1897592.790382072</c:v>
                </c:pt>
                <c:pt idx="649">
                  <c:v>1897615.636490138</c:v>
                </c:pt>
                <c:pt idx="650">
                  <c:v>1897600.987474721</c:v>
                </c:pt>
                <c:pt idx="651">
                  <c:v>1897639.795436313</c:v>
                </c:pt>
                <c:pt idx="652">
                  <c:v>1897624.873159382</c:v>
                </c:pt>
                <c:pt idx="653">
                  <c:v>1897660.559511587</c:v>
                </c:pt>
                <c:pt idx="654">
                  <c:v>1897650.04762266</c:v>
                </c:pt>
                <c:pt idx="655">
                  <c:v>1897607.874928024</c:v>
                </c:pt>
                <c:pt idx="656">
                  <c:v>1897578.622043554</c:v>
                </c:pt>
                <c:pt idx="657">
                  <c:v>1897697.54392977</c:v>
                </c:pt>
                <c:pt idx="658">
                  <c:v>1897643.232216492</c:v>
                </c:pt>
                <c:pt idx="659">
                  <c:v>1897675.096995069</c:v>
                </c:pt>
                <c:pt idx="660">
                  <c:v>1897663.025173009</c:v>
                </c:pt>
                <c:pt idx="661">
                  <c:v>1897597.92481372</c:v>
                </c:pt>
                <c:pt idx="662">
                  <c:v>1897577.127891478</c:v>
                </c:pt>
                <c:pt idx="663">
                  <c:v>1897559.437268317</c:v>
                </c:pt>
                <c:pt idx="664">
                  <c:v>1897661.583522364</c:v>
                </c:pt>
                <c:pt idx="665">
                  <c:v>1897606.261339176</c:v>
                </c:pt>
                <c:pt idx="666">
                  <c:v>1897665.937928488</c:v>
                </c:pt>
                <c:pt idx="667">
                  <c:v>1897725.384245314</c:v>
                </c:pt>
                <c:pt idx="668">
                  <c:v>1897647.551433225</c:v>
                </c:pt>
                <c:pt idx="669">
                  <c:v>1897606.795195308</c:v>
                </c:pt>
                <c:pt idx="670">
                  <c:v>1897681.301998813</c:v>
                </c:pt>
                <c:pt idx="671">
                  <c:v>1897642.878920944</c:v>
                </c:pt>
                <c:pt idx="672">
                  <c:v>1897671.064521684</c:v>
                </c:pt>
                <c:pt idx="673">
                  <c:v>1897752.295485355</c:v>
                </c:pt>
                <c:pt idx="674">
                  <c:v>1897679.361581115</c:v>
                </c:pt>
                <c:pt idx="675">
                  <c:v>1897647.077984362</c:v>
                </c:pt>
                <c:pt idx="676">
                  <c:v>1897665.476331817</c:v>
                </c:pt>
                <c:pt idx="677">
                  <c:v>1897639.498369254</c:v>
                </c:pt>
                <c:pt idx="678">
                  <c:v>1897629.327241803</c:v>
                </c:pt>
                <c:pt idx="679">
                  <c:v>1897626.268059799</c:v>
                </c:pt>
                <c:pt idx="680">
                  <c:v>1897656.323850312</c:v>
                </c:pt>
                <c:pt idx="681">
                  <c:v>1897642.235522702</c:v>
                </c:pt>
                <c:pt idx="682">
                  <c:v>1897677.908872108</c:v>
                </c:pt>
                <c:pt idx="683">
                  <c:v>1897677.947080876</c:v>
                </c:pt>
                <c:pt idx="684">
                  <c:v>1897698.487825803</c:v>
                </c:pt>
                <c:pt idx="685">
                  <c:v>1897669.520651131</c:v>
                </c:pt>
                <c:pt idx="686">
                  <c:v>1897658.555052334</c:v>
                </c:pt>
                <c:pt idx="687">
                  <c:v>1897701.394036687</c:v>
                </c:pt>
                <c:pt idx="688">
                  <c:v>1897639.416444456</c:v>
                </c:pt>
                <c:pt idx="689">
                  <c:v>1897676.700452465</c:v>
                </c:pt>
                <c:pt idx="690">
                  <c:v>1897660.735433746</c:v>
                </c:pt>
                <c:pt idx="691">
                  <c:v>1897644.706543666</c:v>
                </c:pt>
                <c:pt idx="692">
                  <c:v>1897640.555105593</c:v>
                </c:pt>
                <c:pt idx="693">
                  <c:v>1897655.963030492</c:v>
                </c:pt>
                <c:pt idx="694">
                  <c:v>1897658.391727792</c:v>
                </c:pt>
                <c:pt idx="695">
                  <c:v>1897636.893731604</c:v>
                </c:pt>
                <c:pt idx="696">
                  <c:v>1897661.472279588</c:v>
                </c:pt>
                <c:pt idx="697">
                  <c:v>1897672.006653498</c:v>
                </c:pt>
                <c:pt idx="698">
                  <c:v>1897664.966732146</c:v>
                </c:pt>
                <c:pt idx="699">
                  <c:v>1897632.562119014</c:v>
                </c:pt>
                <c:pt idx="700">
                  <c:v>1897597.395360389</c:v>
                </c:pt>
                <c:pt idx="701">
                  <c:v>1897643.609595986</c:v>
                </c:pt>
                <c:pt idx="702">
                  <c:v>1897635.147079757</c:v>
                </c:pt>
                <c:pt idx="703">
                  <c:v>1897647.336968494</c:v>
                </c:pt>
                <c:pt idx="704">
                  <c:v>1897623.553487977</c:v>
                </c:pt>
                <c:pt idx="705">
                  <c:v>1897622.050071978</c:v>
                </c:pt>
                <c:pt idx="706">
                  <c:v>1897668.439101776</c:v>
                </c:pt>
                <c:pt idx="707">
                  <c:v>1897616.609815061</c:v>
                </c:pt>
                <c:pt idx="708">
                  <c:v>1897617.216442563</c:v>
                </c:pt>
                <c:pt idx="709">
                  <c:v>1897636.471592285</c:v>
                </c:pt>
                <c:pt idx="710">
                  <c:v>1897627.423084446</c:v>
                </c:pt>
                <c:pt idx="711">
                  <c:v>1897620.247684151</c:v>
                </c:pt>
                <c:pt idx="712">
                  <c:v>1897583.978173986</c:v>
                </c:pt>
                <c:pt idx="713">
                  <c:v>1897626.591033011</c:v>
                </c:pt>
                <c:pt idx="714">
                  <c:v>1897577.948209805</c:v>
                </c:pt>
                <c:pt idx="715">
                  <c:v>1897605.038452124</c:v>
                </c:pt>
                <c:pt idx="716">
                  <c:v>1897653.629242983</c:v>
                </c:pt>
                <c:pt idx="717">
                  <c:v>1897620.85034661</c:v>
                </c:pt>
                <c:pt idx="718">
                  <c:v>1897604.663299146</c:v>
                </c:pt>
                <c:pt idx="719">
                  <c:v>1897633.718082003</c:v>
                </c:pt>
                <c:pt idx="720">
                  <c:v>1897604.748757696</c:v>
                </c:pt>
                <c:pt idx="721">
                  <c:v>1897642.754979054</c:v>
                </c:pt>
                <c:pt idx="722">
                  <c:v>1897656.492242551</c:v>
                </c:pt>
                <c:pt idx="723">
                  <c:v>1897629.055903217</c:v>
                </c:pt>
                <c:pt idx="724">
                  <c:v>1897669.618654083</c:v>
                </c:pt>
                <c:pt idx="725">
                  <c:v>1897640.948219916</c:v>
                </c:pt>
                <c:pt idx="726">
                  <c:v>1897649.824995932</c:v>
                </c:pt>
                <c:pt idx="727">
                  <c:v>1897639.761683409</c:v>
                </c:pt>
                <c:pt idx="728">
                  <c:v>1897652.274260516</c:v>
                </c:pt>
                <c:pt idx="729">
                  <c:v>1897645.745132105</c:v>
                </c:pt>
                <c:pt idx="730">
                  <c:v>1897649.856326638</c:v>
                </c:pt>
                <c:pt idx="731">
                  <c:v>1897625.22114774</c:v>
                </c:pt>
                <c:pt idx="732">
                  <c:v>1897657.876788275</c:v>
                </c:pt>
                <c:pt idx="733">
                  <c:v>1897647.202345261</c:v>
                </c:pt>
                <c:pt idx="734">
                  <c:v>1897648.094593707</c:v>
                </c:pt>
                <c:pt idx="735">
                  <c:v>1897649.558666159</c:v>
                </c:pt>
                <c:pt idx="736">
                  <c:v>1897650.838397826</c:v>
                </c:pt>
                <c:pt idx="737">
                  <c:v>1897648.825624532</c:v>
                </c:pt>
                <c:pt idx="738">
                  <c:v>1897656.342629103</c:v>
                </c:pt>
                <c:pt idx="739">
                  <c:v>1897638.050161202</c:v>
                </c:pt>
                <c:pt idx="740">
                  <c:v>1897627.216522598</c:v>
                </c:pt>
                <c:pt idx="741">
                  <c:v>1897630.395875687</c:v>
                </c:pt>
                <c:pt idx="742">
                  <c:v>1897618.096216837</c:v>
                </c:pt>
                <c:pt idx="743">
                  <c:v>1897635.733956628</c:v>
                </c:pt>
                <c:pt idx="744">
                  <c:v>1897634.21199886</c:v>
                </c:pt>
                <c:pt idx="745">
                  <c:v>1897647.849730185</c:v>
                </c:pt>
                <c:pt idx="746">
                  <c:v>1897644.847363678</c:v>
                </c:pt>
                <c:pt idx="747">
                  <c:v>1897647.505591651</c:v>
                </c:pt>
                <c:pt idx="748">
                  <c:v>1897645.245701742</c:v>
                </c:pt>
                <c:pt idx="749">
                  <c:v>1897641.717404201</c:v>
                </c:pt>
                <c:pt idx="750">
                  <c:v>1897639.879025769</c:v>
                </c:pt>
                <c:pt idx="751">
                  <c:v>1897625.150979143</c:v>
                </c:pt>
                <c:pt idx="752">
                  <c:v>1897629.230562526</c:v>
                </c:pt>
                <c:pt idx="753">
                  <c:v>1897602.907547768</c:v>
                </c:pt>
                <c:pt idx="754">
                  <c:v>1897624.548564761</c:v>
                </c:pt>
                <c:pt idx="755">
                  <c:v>1897630.478775052</c:v>
                </c:pt>
                <c:pt idx="756">
                  <c:v>1897617.61697884</c:v>
                </c:pt>
                <c:pt idx="757">
                  <c:v>1897634.40498305</c:v>
                </c:pt>
                <c:pt idx="758">
                  <c:v>1897622.584009963</c:v>
                </c:pt>
                <c:pt idx="759">
                  <c:v>1897641.544702286</c:v>
                </c:pt>
                <c:pt idx="760">
                  <c:v>1897634.085764009</c:v>
                </c:pt>
                <c:pt idx="761">
                  <c:v>1897628.328302131</c:v>
                </c:pt>
                <c:pt idx="762">
                  <c:v>1897644.883224126</c:v>
                </c:pt>
                <c:pt idx="763">
                  <c:v>1897650.690451402</c:v>
                </c:pt>
                <c:pt idx="764">
                  <c:v>1897639.895355828</c:v>
                </c:pt>
                <c:pt idx="765">
                  <c:v>1897649.700867554</c:v>
                </c:pt>
                <c:pt idx="766">
                  <c:v>1897657.589648931</c:v>
                </c:pt>
                <c:pt idx="767">
                  <c:v>1897643.784440272</c:v>
                </c:pt>
                <c:pt idx="768">
                  <c:v>1897633.106514837</c:v>
                </c:pt>
                <c:pt idx="769">
                  <c:v>1897667.155445011</c:v>
                </c:pt>
                <c:pt idx="770">
                  <c:v>1897638.832637686</c:v>
                </c:pt>
                <c:pt idx="771">
                  <c:v>1897624.774988869</c:v>
                </c:pt>
                <c:pt idx="772">
                  <c:v>1897617.718946742</c:v>
                </c:pt>
                <c:pt idx="773">
                  <c:v>1897623.416188326</c:v>
                </c:pt>
                <c:pt idx="774">
                  <c:v>1897621.512042163</c:v>
                </c:pt>
                <c:pt idx="775">
                  <c:v>1897622.658377649</c:v>
                </c:pt>
                <c:pt idx="776">
                  <c:v>1897621.416520423</c:v>
                </c:pt>
                <c:pt idx="777">
                  <c:v>1897622.027003166</c:v>
                </c:pt>
                <c:pt idx="778">
                  <c:v>1897626.640295427</c:v>
                </c:pt>
                <c:pt idx="779">
                  <c:v>1897603.627810893</c:v>
                </c:pt>
                <c:pt idx="780">
                  <c:v>1897613.952276039</c:v>
                </c:pt>
                <c:pt idx="781">
                  <c:v>1897637.022274304</c:v>
                </c:pt>
                <c:pt idx="782">
                  <c:v>1897611.441352557</c:v>
                </c:pt>
                <c:pt idx="783">
                  <c:v>1897621.69997243</c:v>
                </c:pt>
                <c:pt idx="784">
                  <c:v>1897617.899737454</c:v>
                </c:pt>
                <c:pt idx="785">
                  <c:v>1897611.695341218</c:v>
                </c:pt>
                <c:pt idx="786">
                  <c:v>1897615.539948595</c:v>
                </c:pt>
                <c:pt idx="787">
                  <c:v>1897594.426268903</c:v>
                </c:pt>
                <c:pt idx="788">
                  <c:v>1897617.488479021</c:v>
                </c:pt>
                <c:pt idx="789">
                  <c:v>1897630.308603894</c:v>
                </c:pt>
                <c:pt idx="790">
                  <c:v>1897627.113179709</c:v>
                </c:pt>
                <c:pt idx="791">
                  <c:v>1897632.608570568</c:v>
                </c:pt>
                <c:pt idx="792">
                  <c:v>1897610.499164753</c:v>
                </c:pt>
                <c:pt idx="793">
                  <c:v>1897620.706752152</c:v>
                </c:pt>
                <c:pt idx="794">
                  <c:v>1897616.425878646</c:v>
                </c:pt>
                <c:pt idx="795">
                  <c:v>1897628.592063304</c:v>
                </c:pt>
                <c:pt idx="796">
                  <c:v>1897622.145497085</c:v>
                </c:pt>
                <c:pt idx="797">
                  <c:v>1897602.06367682</c:v>
                </c:pt>
                <c:pt idx="798">
                  <c:v>1897604.895151049</c:v>
                </c:pt>
                <c:pt idx="799">
                  <c:v>1897620.556029232</c:v>
                </c:pt>
                <c:pt idx="800">
                  <c:v>1897623.029318554</c:v>
                </c:pt>
                <c:pt idx="801">
                  <c:v>1897618.784753343</c:v>
                </c:pt>
                <c:pt idx="802">
                  <c:v>1897613.410656054</c:v>
                </c:pt>
                <c:pt idx="803">
                  <c:v>1897610.571000816</c:v>
                </c:pt>
                <c:pt idx="804">
                  <c:v>1897620.661953164</c:v>
                </c:pt>
                <c:pt idx="805">
                  <c:v>1897636.105523932</c:v>
                </c:pt>
                <c:pt idx="806">
                  <c:v>1897635.747108197</c:v>
                </c:pt>
                <c:pt idx="807">
                  <c:v>1897626.219593181</c:v>
                </c:pt>
                <c:pt idx="808">
                  <c:v>1897640.171425091</c:v>
                </c:pt>
                <c:pt idx="809">
                  <c:v>1897631.858679936</c:v>
                </c:pt>
                <c:pt idx="810">
                  <c:v>1897619.566195898</c:v>
                </c:pt>
                <c:pt idx="811">
                  <c:v>1897657.15574598</c:v>
                </c:pt>
                <c:pt idx="812">
                  <c:v>1897629.89159731</c:v>
                </c:pt>
                <c:pt idx="813">
                  <c:v>1897625.663633332</c:v>
                </c:pt>
                <c:pt idx="814">
                  <c:v>1897640.690397658</c:v>
                </c:pt>
                <c:pt idx="815">
                  <c:v>1897633.776832031</c:v>
                </c:pt>
                <c:pt idx="816">
                  <c:v>1897629.77327669</c:v>
                </c:pt>
                <c:pt idx="817">
                  <c:v>1897632.269797742</c:v>
                </c:pt>
                <c:pt idx="818">
                  <c:v>1897635.617696797</c:v>
                </c:pt>
                <c:pt idx="819">
                  <c:v>1897636.233682334</c:v>
                </c:pt>
                <c:pt idx="820">
                  <c:v>1897630.801325267</c:v>
                </c:pt>
                <c:pt idx="821">
                  <c:v>1897637.101314557</c:v>
                </c:pt>
                <c:pt idx="822">
                  <c:v>1897646.820230135</c:v>
                </c:pt>
                <c:pt idx="823">
                  <c:v>1897638.325373001</c:v>
                </c:pt>
                <c:pt idx="824">
                  <c:v>1897645.305033022</c:v>
                </c:pt>
                <c:pt idx="825">
                  <c:v>1897635.602227403</c:v>
                </c:pt>
                <c:pt idx="826">
                  <c:v>1897639.54408406</c:v>
                </c:pt>
                <c:pt idx="827">
                  <c:v>1897642.756778441</c:v>
                </c:pt>
                <c:pt idx="828">
                  <c:v>1897640.425832162</c:v>
                </c:pt>
                <c:pt idx="829">
                  <c:v>1897637.157716172</c:v>
                </c:pt>
                <c:pt idx="830">
                  <c:v>1897644.82776896</c:v>
                </c:pt>
                <c:pt idx="831">
                  <c:v>1897650.426856168</c:v>
                </c:pt>
                <c:pt idx="832">
                  <c:v>1897649.702601715</c:v>
                </c:pt>
                <c:pt idx="833">
                  <c:v>1897649.281594098</c:v>
                </c:pt>
                <c:pt idx="834">
                  <c:v>1897646.411473703</c:v>
                </c:pt>
                <c:pt idx="835">
                  <c:v>1897645.471321151</c:v>
                </c:pt>
                <c:pt idx="836">
                  <c:v>1897635.2918796</c:v>
                </c:pt>
                <c:pt idx="837">
                  <c:v>1897648.875287393</c:v>
                </c:pt>
                <c:pt idx="838">
                  <c:v>1897646.008272834</c:v>
                </c:pt>
                <c:pt idx="839">
                  <c:v>1897647.819553218</c:v>
                </c:pt>
                <c:pt idx="840">
                  <c:v>1897649.696833457</c:v>
                </c:pt>
                <c:pt idx="841">
                  <c:v>1897651.580110145</c:v>
                </c:pt>
                <c:pt idx="842">
                  <c:v>1897650.897417168</c:v>
                </c:pt>
                <c:pt idx="843">
                  <c:v>1897644.446914018</c:v>
                </c:pt>
                <c:pt idx="844">
                  <c:v>1897648.304673152</c:v>
                </c:pt>
                <c:pt idx="845">
                  <c:v>1897638.689573022</c:v>
                </c:pt>
                <c:pt idx="846">
                  <c:v>1897646.998556714</c:v>
                </c:pt>
                <c:pt idx="847">
                  <c:v>1897647.685170786</c:v>
                </c:pt>
                <c:pt idx="848">
                  <c:v>1897649.435608402</c:v>
                </c:pt>
                <c:pt idx="849">
                  <c:v>1897641.536465262</c:v>
                </c:pt>
                <c:pt idx="850">
                  <c:v>1897646.418643428</c:v>
                </c:pt>
                <c:pt idx="851">
                  <c:v>1897654.566696028</c:v>
                </c:pt>
                <c:pt idx="852">
                  <c:v>1897650.293414077</c:v>
                </c:pt>
                <c:pt idx="853">
                  <c:v>1897646.816869643</c:v>
                </c:pt>
                <c:pt idx="854">
                  <c:v>1897652.724368484</c:v>
                </c:pt>
                <c:pt idx="855">
                  <c:v>1897643.774656522</c:v>
                </c:pt>
                <c:pt idx="856">
                  <c:v>1897651.913215093</c:v>
                </c:pt>
                <c:pt idx="857">
                  <c:v>1897649.932779811</c:v>
                </c:pt>
                <c:pt idx="858">
                  <c:v>1897644.322133653</c:v>
                </c:pt>
                <c:pt idx="859">
                  <c:v>1897640.992416651</c:v>
                </c:pt>
                <c:pt idx="860">
                  <c:v>1897647.447057711</c:v>
                </c:pt>
                <c:pt idx="861">
                  <c:v>1897645.636177582</c:v>
                </c:pt>
                <c:pt idx="862">
                  <c:v>1897642.034101272</c:v>
                </c:pt>
                <c:pt idx="863">
                  <c:v>1897650.01074854</c:v>
                </c:pt>
                <c:pt idx="864">
                  <c:v>1897640.359392839</c:v>
                </c:pt>
                <c:pt idx="865">
                  <c:v>1897647.129540394</c:v>
                </c:pt>
                <c:pt idx="866">
                  <c:v>1897644.63597802</c:v>
                </c:pt>
                <c:pt idx="867">
                  <c:v>1897645.988566359</c:v>
                </c:pt>
                <c:pt idx="868">
                  <c:v>1897651.887672908</c:v>
                </c:pt>
                <c:pt idx="869">
                  <c:v>1897648.49266296</c:v>
                </c:pt>
                <c:pt idx="870">
                  <c:v>1897649.368729608</c:v>
                </c:pt>
                <c:pt idx="871">
                  <c:v>1897643.458628353</c:v>
                </c:pt>
                <c:pt idx="872">
                  <c:v>1897645.175930952</c:v>
                </c:pt>
                <c:pt idx="873">
                  <c:v>1897637.453863957</c:v>
                </c:pt>
                <c:pt idx="874">
                  <c:v>1897645.332208524</c:v>
                </c:pt>
                <c:pt idx="875">
                  <c:v>1897648.188368662</c:v>
                </c:pt>
                <c:pt idx="876">
                  <c:v>1897647.074077674</c:v>
                </c:pt>
                <c:pt idx="877">
                  <c:v>1897645.465588567</c:v>
                </c:pt>
                <c:pt idx="878">
                  <c:v>1897647.869960879</c:v>
                </c:pt>
                <c:pt idx="879">
                  <c:v>1897648.471972996</c:v>
                </c:pt>
                <c:pt idx="880">
                  <c:v>1897646.284653426</c:v>
                </c:pt>
                <c:pt idx="881">
                  <c:v>1897647.911430485</c:v>
                </c:pt>
                <c:pt idx="882">
                  <c:v>1897646.5976366</c:v>
                </c:pt>
                <c:pt idx="883">
                  <c:v>1897650.244289673</c:v>
                </c:pt>
                <c:pt idx="884">
                  <c:v>1897646.88174723</c:v>
                </c:pt>
                <c:pt idx="885">
                  <c:v>1897644.78957563</c:v>
                </c:pt>
                <c:pt idx="886">
                  <c:v>1897645.60746469</c:v>
                </c:pt>
                <c:pt idx="887">
                  <c:v>1897645.099682681</c:v>
                </c:pt>
                <c:pt idx="888">
                  <c:v>1897645.894431754</c:v>
                </c:pt>
                <c:pt idx="889">
                  <c:v>1897648.947818174</c:v>
                </c:pt>
                <c:pt idx="890">
                  <c:v>1897653.371874416</c:v>
                </c:pt>
                <c:pt idx="891">
                  <c:v>1897652.42034046</c:v>
                </c:pt>
                <c:pt idx="892">
                  <c:v>1897648.505040892</c:v>
                </c:pt>
                <c:pt idx="893">
                  <c:v>1897650.819336354</c:v>
                </c:pt>
                <c:pt idx="894">
                  <c:v>1897646.009800226</c:v>
                </c:pt>
                <c:pt idx="895">
                  <c:v>1897646.665463299</c:v>
                </c:pt>
                <c:pt idx="896">
                  <c:v>1897650.481811678</c:v>
                </c:pt>
                <c:pt idx="897">
                  <c:v>1897650.75076412</c:v>
                </c:pt>
                <c:pt idx="898">
                  <c:v>1897649.242776949</c:v>
                </c:pt>
                <c:pt idx="899">
                  <c:v>1897648.38472007</c:v>
                </c:pt>
                <c:pt idx="900">
                  <c:v>1897654.609272642</c:v>
                </c:pt>
                <c:pt idx="901">
                  <c:v>1897644.761252129</c:v>
                </c:pt>
                <c:pt idx="902">
                  <c:v>1897650.233003836</c:v>
                </c:pt>
                <c:pt idx="903">
                  <c:v>1897649.120186331</c:v>
                </c:pt>
                <c:pt idx="904">
                  <c:v>1897652.487086171</c:v>
                </c:pt>
                <c:pt idx="905">
                  <c:v>1897649.624124011</c:v>
                </c:pt>
                <c:pt idx="906">
                  <c:v>1897647.679559075</c:v>
                </c:pt>
                <c:pt idx="907">
                  <c:v>1897649.085782297</c:v>
                </c:pt>
                <c:pt idx="908">
                  <c:v>1897650.415613094</c:v>
                </c:pt>
                <c:pt idx="909">
                  <c:v>1897646.198783419</c:v>
                </c:pt>
                <c:pt idx="910">
                  <c:v>1897649.36678215</c:v>
                </c:pt>
                <c:pt idx="911">
                  <c:v>1897647.323604152</c:v>
                </c:pt>
                <c:pt idx="912">
                  <c:v>1897648.494826768</c:v>
                </c:pt>
                <c:pt idx="913">
                  <c:v>1897645.45958723</c:v>
                </c:pt>
                <c:pt idx="914">
                  <c:v>1897648.036196353</c:v>
                </c:pt>
                <c:pt idx="915">
                  <c:v>1897649.692988981</c:v>
                </c:pt>
                <c:pt idx="916">
                  <c:v>1897649.055582976</c:v>
                </c:pt>
                <c:pt idx="917">
                  <c:v>1897650.305421471</c:v>
                </c:pt>
                <c:pt idx="918">
                  <c:v>1897648.613259073</c:v>
                </c:pt>
                <c:pt idx="919">
                  <c:v>1897651.26990422</c:v>
                </c:pt>
                <c:pt idx="920">
                  <c:v>1897647.094615403</c:v>
                </c:pt>
                <c:pt idx="921">
                  <c:v>1897647.054075343</c:v>
                </c:pt>
                <c:pt idx="922">
                  <c:v>1897649.133278142</c:v>
                </c:pt>
                <c:pt idx="923">
                  <c:v>1897647.428074436</c:v>
                </c:pt>
                <c:pt idx="924">
                  <c:v>1897646.185612728</c:v>
                </c:pt>
                <c:pt idx="925">
                  <c:v>1897642.649895671</c:v>
                </c:pt>
                <c:pt idx="926">
                  <c:v>1897645.766235147</c:v>
                </c:pt>
                <c:pt idx="927">
                  <c:v>1897644.255971065</c:v>
                </c:pt>
                <c:pt idx="928">
                  <c:v>1897639.578373756</c:v>
                </c:pt>
                <c:pt idx="929">
                  <c:v>1897645.232822313</c:v>
                </c:pt>
                <c:pt idx="930">
                  <c:v>1897642.858037039</c:v>
                </c:pt>
                <c:pt idx="931">
                  <c:v>1897649.945885933</c:v>
                </c:pt>
                <c:pt idx="932">
                  <c:v>1897641.498852993</c:v>
                </c:pt>
                <c:pt idx="933">
                  <c:v>1897639.565203943</c:v>
                </c:pt>
                <c:pt idx="934">
                  <c:v>1897640.319500631</c:v>
                </c:pt>
                <c:pt idx="935">
                  <c:v>1897637.033856648</c:v>
                </c:pt>
                <c:pt idx="936">
                  <c:v>1897642.026643116</c:v>
                </c:pt>
                <c:pt idx="937">
                  <c:v>1897639.138772524</c:v>
                </c:pt>
                <c:pt idx="938">
                  <c:v>1897643.143828427</c:v>
                </c:pt>
                <c:pt idx="939">
                  <c:v>1897643.875270811</c:v>
                </c:pt>
                <c:pt idx="940">
                  <c:v>1897644.888342269</c:v>
                </c:pt>
                <c:pt idx="941">
                  <c:v>1897644.339785755</c:v>
                </c:pt>
                <c:pt idx="942">
                  <c:v>1897643.051715548</c:v>
                </c:pt>
                <c:pt idx="943">
                  <c:v>1897642.724792836</c:v>
                </c:pt>
                <c:pt idx="944">
                  <c:v>1897644.349043596</c:v>
                </c:pt>
                <c:pt idx="945">
                  <c:v>1897643.739864708</c:v>
                </c:pt>
                <c:pt idx="946">
                  <c:v>1897643.277605405</c:v>
                </c:pt>
                <c:pt idx="947">
                  <c:v>1897643.67434769</c:v>
                </c:pt>
                <c:pt idx="948">
                  <c:v>1897643.855165578</c:v>
                </c:pt>
                <c:pt idx="949">
                  <c:v>1897642.853787876</c:v>
                </c:pt>
                <c:pt idx="950">
                  <c:v>1897644.443667464</c:v>
                </c:pt>
                <c:pt idx="951">
                  <c:v>1897643.410549396</c:v>
                </c:pt>
                <c:pt idx="952">
                  <c:v>1897645.195264697</c:v>
                </c:pt>
                <c:pt idx="953">
                  <c:v>1897643.247419222</c:v>
                </c:pt>
                <c:pt idx="954">
                  <c:v>1897646.46071777</c:v>
                </c:pt>
                <c:pt idx="955">
                  <c:v>1897643.748833093</c:v>
                </c:pt>
                <c:pt idx="956">
                  <c:v>1897644.570137102</c:v>
                </c:pt>
                <c:pt idx="957">
                  <c:v>1897644.373375591</c:v>
                </c:pt>
                <c:pt idx="958">
                  <c:v>1897649.54875988</c:v>
                </c:pt>
                <c:pt idx="959">
                  <c:v>1897645.272311654</c:v>
                </c:pt>
                <c:pt idx="960">
                  <c:v>1897642.847546124</c:v>
                </c:pt>
                <c:pt idx="961">
                  <c:v>1897643.553049885</c:v>
                </c:pt>
                <c:pt idx="962">
                  <c:v>1897642.25821194</c:v>
                </c:pt>
                <c:pt idx="963">
                  <c:v>1897644.053276184</c:v>
                </c:pt>
                <c:pt idx="964">
                  <c:v>1897641.601141574</c:v>
                </c:pt>
                <c:pt idx="965">
                  <c:v>1897642.41605535</c:v>
                </c:pt>
                <c:pt idx="966">
                  <c:v>1897639.723189483</c:v>
                </c:pt>
                <c:pt idx="967">
                  <c:v>1897642.568128524</c:v>
                </c:pt>
                <c:pt idx="968">
                  <c:v>1897643.053779729</c:v>
                </c:pt>
                <c:pt idx="969">
                  <c:v>1897642.339981023</c:v>
                </c:pt>
                <c:pt idx="970">
                  <c:v>1897642.956490508</c:v>
                </c:pt>
                <c:pt idx="971">
                  <c:v>1897643.397491016</c:v>
                </c:pt>
                <c:pt idx="972">
                  <c:v>1897642.250817533</c:v>
                </c:pt>
                <c:pt idx="973">
                  <c:v>1897642.601805737</c:v>
                </c:pt>
                <c:pt idx="974">
                  <c:v>1897643.408997624</c:v>
                </c:pt>
                <c:pt idx="975">
                  <c:v>1897643.712496923</c:v>
                </c:pt>
                <c:pt idx="976">
                  <c:v>1897644.548395938</c:v>
                </c:pt>
                <c:pt idx="977">
                  <c:v>1897645.913564867</c:v>
                </c:pt>
                <c:pt idx="978">
                  <c:v>1897645.345158502</c:v>
                </c:pt>
                <c:pt idx="979">
                  <c:v>1897644.41761366</c:v>
                </c:pt>
                <c:pt idx="980">
                  <c:v>1897642.758047639</c:v>
                </c:pt>
                <c:pt idx="981">
                  <c:v>1897642.681785254</c:v>
                </c:pt>
                <c:pt idx="982">
                  <c:v>1897641.453611395</c:v>
                </c:pt>
                <c:pt idx="983">
                  <c:v>1897642.313559486</c:v>
                </c:pt>
                <c:pt idx="984">
                  <c:v>1897643.651526454</c:v>
                </c:pt>
                <c:pt idx="985">
                  <c:v>1897640.347825126</c:v>
                </c:pt>
                <c:pt idx="986">
                  <c:v>1897643.729275772</c:v>
                </c:pt>
                <c:pt idx="987">
                  <c:v>1897643.318238135</c:v>
                </c:pt>
                <c:pt idx="988">
                  <c:v>1897643.762480134</c:v>
                </c:pt>
                <c:pt idx="989">
                  <c:v>1897642.693992842</c:v>
                </c:pt>
                <c:pt idx="990">
                  <c:v>1897644.911548036</c:v>
                </c:pt>
                <c:pt idx="991">
                  <c:v>1897644.08523897</c:v>
                </c:pt>
                <c:pt idx="992">
                  <c:v>1897641.740329195</c:v>
                </c:pt>
                <c:pt idx="993">
                  <c:v>1897642.709053711</c:v>
                </c:pt>
                <c:pt idx="994">
                  <c:v>1897643.409673535</c:v>
                </c:pt>
                <c:pt idx="995">
                  <c:v>1897644.952414434</c:v>
                </c:pt>
                <c:pt idx="996">
                  <c:v>1897646.522414952</c:v>
                </c:pt>
                <c:pt idx="997">
                  <c:v>1897645.152943111</c:v>
                </c:pt>
                <c:pt idx="998">
                  <c:v>1897644.684976464</c:v>
                </c:pt>
                <c:pt idx="999">
                  <c:v>1897643.318287986</c:v>
                </c:pt>
                <c:pt idx="1000">
                  <c:v>1897644.90331144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</c:v>
                </c:pt>
                <c:pt idx="2">
                  <c:v>6553087.633078436</c:v>
                </c:pt>
                <c:pt idx="3">
                  <c:v>6219339.426658094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5939876.753563635</c:v>
                </c:pt>
                <c:pt idx="7">
                  <c:v>5834167.988809186</c:v>
                </c:pt>
                <c:pt idx="8">
                  <c:v>5787340.537379653</c:v>
                </c:pt>
                <c:pt idx="9">
                  <c:v>5693986.236968511</c:v>
                </c:pt>
                <c:pt idx="10">
                  <c:v>5655340.499934259</c:v>
                </c:pt>
                <c:pt idx="11">
                  <c:v>5569662.688672859</c:v>
                </c:pt>
                <c:pt idx="12">
                  <c:v>5536251.654518349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5350087.019072314</c:v>
                </c:pt>
                <c:pt idx="16">
                  <c:v>5323326.517928757</c:v>
                </c:pt>
                <c:pt idx="17">
                  <c:v>5250656.752153847</c:v>
                </c:pt>
                <c:pt idx="18">
                  <c:v>5226074.274593303</c:v>
                </c:pt>
                <c:pt idx="19">
                  <c:v>5156125.958695871</c:v>
                </c:pt>
                <c:pt idx="20">
                  <c:v>5133443.01623599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4981168.818778604</c:v>
                </c:pt>
                <c:pt idx="24">
                  <c:v>4961746.144403862</c:v>
                </c:pt>
                <c:pt idx="25">
                  <c:v>4900596.18921227</c:v>
                </c:pt>
                <c:pt idx="26">
                  <c:v>4883144.758561771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4758472.104434372</c:v>
                </c:pt>
                <c:pt idx="30">
                  <c:v>4502859.279880513</c:v>
                </c:pt>
                <c:pt idx="31">
                  <c:v>4417353.79557628</c:v>
                </c:pt>
                <c:pt idx="32">
                  <c:v>4365543.095676282</c:v>
                </c:pt>
                <c:pt idx="33">
                  <c:v>4347685.834439207</c:v>
                </c:pt>
                <c:pt idx="34">
                  <c:v>4347456.125548402</c:v>
                </c:pt>
                <c:pt idx="35">
                  <c:v>4306309.701548188</c:v>
                </c:pt>
                <c:pt idx="36">
                  <c:v>4305881.210528357</c:v>
                </c:pt>
                <c:pt idx="37">
                  <c:v>4263503.532105099</c:v>
                </c:pt>
                <c:pt idx="38">
                  <c:v>4263048.002685231</c:v>
                </c:pt>
                <c:pt idx="39">
                  <c:v>4217708.436167769</c:v>
                </c:pt>
                <c:pt idx="40">
                  <c:v>4217259.264409449</c:v>
                </c:pt>
                <c:pt idx="41">
                  <c:v>4170171.711803962</c:v>
                </c:pt>
                <c:pt idx="42">
                  <c:v>4169739.06427196</c:v>
                </c:pt>
                <c:pt idx="43">
                  <c:v>4121643.570699718</c:v>
                </c:pt>
                <c:pt idx="44">
                  <c:v>4121191.975099382</c:v>
                </c:pt>
                <c:pt idx="45">
                  <c:v>4072542.657854778</c:v>
                </c:pt>
                <c:pt idx="46">
                  <c:v>4072061.908705607</c:v>
                </c:pt>
                <c:pt idx="47">
                  <c:v>4023281.350029793</c:v>
                </c:pt>
                <c:pt idx="48">
                  <c:v>4022782.651801918</c:v>
                </c:pt>
                <c:pt idx="49">
                  <c:v>3974198.515162429</c:v>
                </c:pt>
                <c:pt idx="50">
                  <c:v>3973670.4807874</c:v>
                </c:pt>
                <c:pt idx="51">
                  <c:v>3925509.374400598</c:v>
                </c:pt>
                <c:pt idx="52">
                  <c:v>3924953.456580176</c:v>
                </c:pt>
                <c:pt idx="53">
                  <c:v>3877452.192814237</c:v>
                </c:pt>
                <c:pt idx="54">
                  <c:v>3876934.070101956</c:v>
                </c:pt>
                <c:pt idx="55">
                  <c:v>3830275.54638287</c:v>
                </c:pt>
                <c:pt idx="56">
                  <c:v>3829731.067991288</c:v>
                </c:pt>
                <c:pt idx="57">
                  <c:v>3784075.962876323</c:v>
                </c:pt>
                <c:pt idx="58">
                  <c:v>3771650.963089857</c:v>
                </c:pt>
                <c:pt idx="59">
                  <c:v>3700122.38062979</c:v>
                </c:pt>
                <c:pt idx="60">
                  <c:v>3646755.049204324</c:v>
                </c:pt>
                <c:pt idx="61">
                  <c:v>3599116.963732614</c:v>
                </c:pt>
                <c:pt idx="62">
                  <c:v>3572016.999709218</c:v>
                </c:pt>
                <c:pt idx="63">
                  <c:v>3563614.623426923</c:v>
                </c:pt>
                <c:pt idx="64">
                  <c:v>3564110.442604991</c:v>
                </c:pt>
                <c:pt idx="65">
                  <c:v>3539134.523822417</c:v>
                </c:pt>
                <c:pt idx="66">
                  <c:v>3539115.439253136</c:v>
                </c:pt>
                <c:pt idx="67">
                  <c:v>3519662.212832387</c:v>
                </c:pt>
                <c:pt idx="68">
                  <c:v>3519901.644359455</c:v>
                </c:pt>
                <c:pt idx="69">
                  <c:v>3500071.751066284</c:v>
                </c:pt>
                <c:pt idx="70">
                  <c:v>3500482.101457585</c:v>
                </c:pt>
                <c:pt idx="71">
                  <c:v>3480122.30655718</c:v>
                </c:pt>
                <c:pt idx="72">
                  <c:v>3480651.630951083</c:v>
                </c:pt>
                <c:pt idx="73">
                  <c:v>3459820.737606033</c:v>
                </c:pt>
                <c:pt idx="74">
                  <c:v>3451531.855308769</c:v>
                </c:pt>
                <c:pt idx="75">
                  <c:v>3452115.442766534</c:v>
                </c:pt>
                <c:pt idx="76">
                  <c:v>3432666.480150264</c:v>
                </c:pt>
                <c:pt idx="77">
                  <c:v>3433263.402536241</c:v>
                </c:pt>
                <c:pt idx="78">
                  <c:v>3412499.632174425</c:v>
                </c:pt>
                <c:pt idx="79">
                  <c:v>3392652.256694668</c:v>
                </c:pt>
                <c:pt idx="80">
                  <c:v>3384998.147204991</c:v>
                </c:pt>
                <c:pt idx="81">
                  <c:v>3385536.699118604</c:v>
                </c:pt>
                <c:pt idx="82">
                  <c:v>3366896.810628765</c:v>
                </c:pt>
                <c:pt idx="83">
                  <c:v>3348724.202423896</c:v>
                </c:pt>
                <c:pt idx="84">
                  <c:v>3342103.787931818</c:v>
                </c:pt>
                <c:pt idx="85">
                  <c:v>3342588.877998612</c:v>
                </c:pt>
                <c:pt idx="86">
                  <c:v>3326077.420883796</c:v>
                </c:pt>
                <c:pt idx="87">
                  <c:v>3310907.305051736</c:v>
                </c:pt>
                <c:pt idx="88">
                  <c:v>3278501.630201773</c:v>
                </c:pt>
                <c:pt idx="89">
                  <c:v>3258829.946233145</c:v>
                </c:pt>
                <c:pt idx="90">
                  <c:v>3246255.798100977</c:v>
                </c:pt>
                <c:pt idx="91">
                  <c:v>3220387.881359295</c:v>
                </c:pt>
                <c:pt idx="92">
                  <c:v>3204793.380867092</c:v>
                </c:pt>
                <c:pt idx="93">
                  <c:v>3206005.571963304</c:v>
                </c:pt>
                <c:pt idx="94">
                  <c:v>3199188.511320845</c:v>
                </c:pt>
                <c:pt idx="95">
                  <c:v>3199776.913514662</c:v>
                </c:pt>
                <c:pt idx="96">
                  <c:v>3189852.700882042</c:v>
                </c:pt>
                <c:pt idx="97">
                  <c:v>3182007.824969995</c:v>
                </c:pt>
                <c:pt idx="98">
                  <c:v>3182561.652355451</c:v>
                </c:pt>
                <c:pt idx="99">
                  <c:v>3172269.628805205</c:v>
                </c:pt>
                <c:pt idx="100">
                  <c:v>3168411.20777746</c:v>
                </c:pt>
                <c:pt idx="101">
                  <c:v>3168831.897540987</c:v>
                </c:pt>
                <c:pt idx="102">
                  <c:v>3157748.900325338</c:v>
                </c:pt>
                <c:pt idx="103">
                  <c:v>3145632.045664157</c:v>
                </c:pt>
                <c:pt idx="104">
                  <c:v>3140941.515369623</c:v>
                </c:pt>
                <c:pt idx="105">
                  <c:v>3141251.585087175</c:v>
                </c:pt>
                <c:pt idx="106">
                  <c:v>3129469.549524478</c:v>
                </c:pt>
                <c:pt idx="107">
                  <c:v>3123864.037871086</c:v>
                </c:pt>
                <c:pt idx="108">
                  <c:v>3123787.985526009</c:v>
                </c:pt>
                <c:pt idx="109">
                  <c:v>3107322.137180438</c:v>
                </c:pt>
                <c:pt idx="110">
                  <c:v>3100412.981056906</c:v>
                </c:pt>
                <c:pt idx="111">
                  <c:v>3100428.648281376</c:v>
                </c:pt>
                <c:pt idx="112">
                  <c:v>3095064.079110296</c:v>
                </c:pt>
                <c:pt idx="113">
                  <c:v>3094897.639252011</c:v>
                </c:pt>
                <c:pt idx="114">
                  <c:v>3079672.568743302</c:v>
                </c:pt>
                <c:pt idx="115">
                  <c:v>3074749.189301926</c:v>
                </c:pt>
                <c:pt idx="116">
                  <c:v>3074626.738868788</c:v>
                </c:pt>
                <c:pt idx="117">
                  <c:v>3064424.994655236</c:v>
                </c:pt>
                <c:pt idx="118">
                  <c:v>3047450.520765091</c:v>
                </c:pt>
                <c:pt idx="119">
                  <c:v>3033149.29763374</c:v>
                </c:pt>
                <c:pt idx="120">
                  <c:v>3022089.501753706</c:v>
                </c:pt>
                <c:pt idx="121">
                  <c:v>3015189.050131913</c:v>
                </c:pt>
                <c:pt idx="122">
                  <c:v>3008184.267022797</c:v>
                </c:pt>
                <c:pt idx="123">
                  <c:v>3007570.405698618</c:v>
                </c:pt>
                <c:pt idx="124">
                  <c:v>3005298.814600934</c:v>
                </c:pt>
                <c:pt idx="125">
                  <c:v>3005427.656031989</c:v>
                </c:pt>
                <c:pt idx="126">
                  <c:v>2994664.194745262</c:v>
                </c:pt>
                <c:pt idx="127">
                  <c:v>2986854.225760781</c:v>
                </c:pt>
                <c:pt idx="128">
                  <c:v>2983646.517340111</c:v>
                </c:pt>
                <c:pt idx="129">
                  <c:v>2984196.360684238</c:v>
                </c:pt>
                <c:pt idx="130">
                  <c:v>2977135.105082485</c:v>
                </c:pt>
                <c:pt idx="131">
                  <c:v>2967741.901787192</c:v>
                </c:pt>
                <c:pt idx="132">
                  <c:v>2958655.665531551</c:v>
                </c:pt>
                <c:pt idx="133">
                  <c:v>2955938.64016027</c:v>
                </c:pt>
                <c:pt idx="134">
                  <c:v>2955419.567931083</c:v>
                </c:pt>
                <c:pt idx="135">
                  <c:v>2946469.08378439</c:v>
                </c:pt>
                <c:pt idx="136">
                  <c:v>2940567.993180802</c:v>
                </c:pt>
                <c:pt idx="137">
                  <c:v>2939023.991142858</c:v>
                </c:pt>
                <c:pt idx="138">
                  <c:v>2938658.194372457</c:v>
                </c:pt>
                <c:pt idx="139">
                  <c:v>2928644.709649438</c:v>
                </c:pt>
                <c:pt idx="140">
                  <c:v>2924261.16170464</c:v>
                </c:pt>
                <c:pt idx="141">
                  <c:v>2924717.060275361</c:v>
                </c:pt>
                <c:pt idx="142">
                  <c:v>2919075.985898775</c:v>
                </c:pt>
                <c:pt idx="143">
                  <c:v>2919234.702777077</c:v>
                </c:pt>
                <c:pt idx="144">
                  <c:v>2911785.542869103</c:v>
                </c:pt>
                <c:pt idx="145">
                  <c:v>2905856.21905789</c:v>
                </c:pt>
                <c:pt idx="146">
                  <c:v>2902818.639176184</c:v>
                </c:pt>
                <c:pt idx="147">
                  <c:v>2901491.976185787</c:v>
                </c:pt>
                <c:pt idx="148">
                  <c:v>2892214.402798739</c:v>
                </c:pt>
                <c:pt idx="149">
                  <c:v>2881297.461889894</c:v>
                </c:pt>
                <c:pt idx="150">
                  <c:v>2873275.381648173</c:v>
                </c:pt>
                <c:pt idx="151">
                  <c:v>2870166.361551493</c:v>
                </c:pt>
                <c:pt idx="152">
                  <c:v>2870594.810696084</c:v>
                </c:pt>
                <c:pt idx="153">
                  <c:v>2866618.312761073</c:v>
                </c:pt>
                <c:pt idx="154">
                  <c:v>2866561.268238516</c:v>
                </c:pt>
                <c:pt idx="155">
                  <c:v>2860405.526632891</c:v>
                </c:pt>
                <c:pt idx="156">
                  <c:v>2855344.423184749</c:v>
                </c:pt>
                <c:pt idx="157">
                  <c:v>2853912.528724138</c:v>
                </c:pt>
                <c:pt idx="158">
                  <c:v>2853996.418380281</c:v>
                </c:pt>
                <c:pt idx="159">
                  <c:v>2848581.549286408</c:v>
                </c:pt>
                <c:pt idx="160">
                  <c:v>2842129.051743179</c:v>
                </c:pt>
                <c:pt idx="161">
                  <c:v>2835449.056767841</c:v>
                </c:pt>
                <c:pt idx="162">
                  <c:v>2831740.110769788</c:v>
                </c:pt>
                <c:pt idx="163">
                  <c:v>2831550.326035638</c:v>
                </c:pt>
                <c:pt idx="164">
                  <c:v>2825796.491723397</c:v>
                </c:pt>
                <c:pt idx="165">
                  <c:v>2821830.650888866</c:v>
                </c:pt>
                <c:pt idx="166">
                  <c:v>2819730.362440427</c:v>
                </c:pt>
                <c:pt idx="167">
                  <c:v>2819479.80114506</c:v>
                </c:pt>
                <c:pt idx="168">
                  <c:v>2812194.915021771</c:v>
                </c:pt>
                <c:pt idx="169">
                  <c:v>2808780.204677605</c:v>
                </c:pt>
                <c:pt idx="170">
                  <c:v>2808725.067406141</c:v>
                </c:pt>
                <c:pt idx="171">
                  <c:v>2806221.6238684</c:v>
                </c:pt>
                <c:pt idx="172">
                  <c:v>2806306.956095868</c:v>
                </c:pt>
                <c:pt idx="173">
                  <c:v>2800353.976327168</c:v>
                </c:pt>
                <c:pt idx="174">
                  <c:v>2797303.093130158</c:v>
                </c:pt>
                <c:pt idx="175">
                  <c:v>2796639.632066312</c:v>
                </c:pt>
                <c:pt idx="176">
                  <c:v>2795120.992016305</c:v>
                </c:pt>
                <c:pt idx="177">
                  <c:v>2793791.167781172</c:v>
                </c:pt>
                <c:pt idx="178">
                  <c:v>2786017.808396861</c:v>
                </c:pt>
                <c:pt idx="179">
                  <c:v>2782114.075229926</c:v>
                </c:pt>
                <c:pt idx="180">
                  <c:v>2779137.915374712</c:v>
                </c:pt>
                <c:pt idx="181">
                  <c:v>2778949.309019403</c:v>
                </c:pt>
                <c:pt idx="182">
                  <c:v>2776275.036819053</c:v>
                </c:pt>
                <c:pt idx="183">
                  <c:v>2776321.497047917</c:v>
                </c:pt>
                <c:pt idx="184">
                  <c:v>2770670.801082352</c:v>
                </c:pt>
                <c:pt idx="185">
                  <c:v>2765921.366842305</c:v>
                </c:pt>
                <c:pt idx="186">
                  <c:v>2764244.883526723</c:v>
                </c:pt>
                <c:pt idx="187">
                  <c:v>2764197.542989213</c:v>
                </c:pt>
                <c:pt idx="188">
                  <c:v>2759775.20253601</c:v>
                </c:pt>
                <c:pt idx="189">
                  <c:v>2754404.864985312</c:v>
                </c:pt>
                <c:pt idx="190">
                  <c:v>2749075.932676487</c:v>
                </c:pt>
                <c:pt idx="191">
                  <c:v>2746836.666379326</c:v>
                </c:pt>
                <c:pt idx="192">
                  <c:v>2746701.207254004</c:v>
                </c:pt>
                <c:pt idx="193">
                  <c:v>2741873.677893483</c:v>
                </c:pt>
                <c:pt idx="194">
                  <c:v>2738833.769257352</c:v>
                </c:pt>
                <c:pt idx="195">
                  <c:v>2737716.546295047</c:v>
                </c:pt>
                <c:pt idx="196">
                  <c:v>2737547.856499511</c:v>
                </c:pt>
                <c:pt idx="197">
                  <c:v>2732366.444042279</c:v>
                </c:pt>
                <c:pt idx="198">
                  <c:v>2727351.657834635</c:v>
                </c:pt>
                <c:pt idx="199">
                  <c:v>2725327.583906721</c:v>
                </c:pt>
                <c:pt idx="200">
                  <c:v>2725430.77261467</c:v>
                </c:pt>
                <c:pt idx="201">
                  <c:v>2722869.205798532</c:v>
                </c:pt>
                <c:pt idx="202">
                  <c:v>2722913.894005279</c:v>
                </c:pt>
                <c:pt idx="203">
                  <c:v>2719065.272409607</c:v>
                </c:pt>
                <c:pt idx="204">
                  <c:v>2716630.102496756</c:v>
                </c:pt>
                <c:pt idx="205">
                  <c:v>2717239.685623492</c:v>
                </c:pt>
                <c:pt idx="206">
                  <c:v>2713404.207838861</c:v>
                </c:pt>
                <c:pt idx="207">
                  <c:v>2709284.937546707</c:v>
                </c:pt>
                <c:pt idx="208">
                  <c:v>2704590.483677979</c:v>
                </c:pt>
                <c:pt idx="209">
                  <c:v>2702639.407632479</c:v>
                </c:pt>
                <c:pt idx="210">
                  <c:v>2702827.956477415</c:v>
                </c:pt>
                <c:pt idx="211">
                  <c:v>2700576.719529139</c:v>
                </c:pt>
                <c:pt idx="212">
                  <c:v>2700534.650272944</c:v>
                </c:pt>
                <c:pt idx="213">
                  <c:v>2696883.715000021</c:v>
                </c:pt>
                <c:pt idx="214">
                  <c:v>2693870.161737744</c:v>
                </c:pt>
                <c:pt idx="215">
                  <c:v>2692485.085712951</c:v>
                </c:pt>
                <c:pt idx="216">
                  <c:v>2692611.222606485</c:v>
                </c:pt>
                <c:pt idx="217">
                  <c:v>2689559.283328067</c:v>
                </c:pt>
                <c:pt idx="218">
                  <c:v>2685791.714442359</c:v>
                </c:pt>
                <c:pt idx="219">
                  <c:v>2681756.974711559</c:v>
                </c:pt>
                <c:pt idx="220">
                  <c:v>2679745.516589854</c:v>
                </c:pt>
                <c:pt idx="221">
                  <c:v>2679886.589002968</c:v>
                </c:pt>
                <c:pt idx="222">
                  <c:v>2676109.276202072</c:v>
                </c:pt>
                <c:pt idx="223">
                  <c:v>2673639.496774745</c:v>
                </c:pt>
                <c:pt idx="224">
                  <c:v>2672482.4383646</c:v>
                </c:pt>
                <c:pt idx="225">
                  <c:v>2672650.445742156</c:v>
                </c:pt>
                <c:pt idx="226">
                  <c:v>2668205.180649647</c:v>
                </c:pt>
                <c:pt idx="227">
                  <c:v>2667538.878262531</c:v>
                </c:pt>
                <c:pt idx="228">
                  <c:v>2665386.086718188</c:v>
                </c:pt>
                <c:pt idx="229">
                  <c:v>2665342.388716451</c:v>
                </c:pt>
                <c:pt idx="230">
                  <c:v>2663919.992721142</c:v>
                </c:pt>
                <c:pt idx="231">
                  <c:v>2663930.221451085</c:v>
                </c:pt>
                <c:pt idx="232">
                  <c:v>2660579.998007491</c:v>
                </c:pt>
                <c:pt idx="233">
                  <c:v>2659018.77058179</c:v>
                </c:pt>
                <c:pt idx="234">
                  <c:v>2658582.571545222</c:v>
                </c:pt>
                <c:pt idx="235">
                  <c:v>2656150.614316503</c:v>
                </c:pt>
                <c:pt idx="236">
                  <c:v>2651880.982698589</c:v>
                </c:pt>
                <c:pt idx="237">
                  <c:v>2650058.59066966</c:v>
                </c:pt>
                <c:pt idx="238">
                  <c:v>2648575.364975614</c:v>
                </c:pt>
                <c:pt idx="239">
                  <c:v>2648439.609531309</c:v>
                </c:pt>
                <c:pt idx="240">
                  <c:v>2647148.593944625</c:v>
                </c:pt>
                <c:pt idx="241">
                  <c:v>2647313.31136623</c:v>
                </c:pt>
                <c:pt idx="242">
                  <c:v>2644231.674495068</c:v>
                </c:pt>
                <c:pt idx="243">
                  <c:v>2641726.759793743</c:v>
                </c:pt>
                <c:pt idx="244">
                  <c:v>2640727.22738647</c:v>
                </c:pt>
                <c:pt idx="245">
                  <c:v>2640873.389760336</c:v>
                </c:pt>
                <c:pt idx="246">
                  <c:v>2638583.140855963</c:v>
                </c:pt>
                <c:pt idx="247">
                  <c:v>2635860.173622135</c:v>
                </c:pt>
                <c:pt idx="248">
                  <c:v>2632957.592488047</c:v>
                </c:pt>
                <c:pt idx="249">
                  <c:v>2631718.379656082</c:v>
                </c:pt>
                <c:pt idx="250">
                  <c:v>2631694.024736449</c:v>
                </c:pt>
                <c:pt idx="251">
                  <c:v>2629065.508061277</c:v>
                </c:pt>
                <c:pt idx="252">
                  <c:v>2627640.141316671</c:v>
                </c:pt>
                <c:pt idx="253">
                  <c:v>2627678.017682836</c:v>
                </c:pt>
                <c:pt idx="254">
                  <c:v>2627088.035054727</c:v>
                </c:pt>
                <c:pt idx="255">
                  <c:v>2627834.886791929</c:v>
                </c:pt>
                <c:pt idx="256">
                  <c:v>2624048.498468067</c:v>
                </c:pt>
                <c:pt idx="257">
                  <c:v>2623147.397813784</c:v>
                </c:pt>
                <c:pt idx="258">
                  <c:v>2623249.504863529</c:v>
                </c:pt>
                <c:pt idx="259">
                  <c:v>2621545.251892151</c:v>
                </c:pt>
                <c:pt idx="260">
                  <c:v>2621651.46980913</c:v>
                </c:pt>
                <c:pt idx="261">
                  <c:v>2619543.177018828</c:v>
                </c:pt>
                <c:pt idx="262">
                  <c:v>2618305.142308994</c:v>
                </c:pt>
                <c:pt idx="263">
                  <c:v>2618806.915188084</c:v>
                </c:pt>
                <c:pt idx="264">
                  <c:v>2616494.15451132</c:v>
                </c:pt>
                <c:pt idx="265">
                  <c:v>2614570.555601692</c:v>
                </c:pt>
                <c:pt idx="266">
                  <c:v>2611339.320334617</c:v>
                </c:pt>
                <c:pt idx="267">
                  <c:v>2610150.380201853</c:v>
                </c:pt>
                <c:pt idx="268">
                  <c:v>2610355.047102076</c:v>
                </c:pt>
                <c:pt idx="269">
                  <c:v>2608846.553221168</c:v>
                </c:pt>
                <c:pt idx="270">
                  <c:v>2608755.156839519</c:v>
                </c:pt>
                <c:pt idx="271">
                  <c:v>2606799.419879816</c:v>
                </c:pt>
                <c:pt idx="272">
                  <c:v>2605306.26273873</c:v>
                </c:pt>
                <c:pt idx="273">
                  <c:v>2605026.599830232</c:v>
                </c:pt>
                <c:pt idx="274">
                  <c:v>2604455.174441401</c:v>
                </c:pt>
                <c:pt idx="275">
                  <c:v>2604453.58261185</c:v>
                </c:pt>
                <c:pt idx="276">
                  <c:v>2602348.680384029</c:v>
                </c:pt>
                <c:pt idx="277">
                  <c:v>2600284.09667617</c:v>
                </c:pt>
                <c:pt idx="278">
                  <c:v>2599310.780301764</c:v>
                </c:pt>
                <c:pt idx="279">
                  <c:v>2599448.638485396</c:v>
                </c:pt>
                <c:pt idx="280">
                  <c:v>2597491.725416134</c:v>
                </c:pt>
                <c:pt idx="281">
                  <c:v>2596241.319850851</c:v>
                </c:pt>
                <c:pt idx="282">
                  <c:v>2596244.913621244</c:v>
                </c:pt>
                <c:pt idx="283">
                  <c:v>2597159.52992226</c:v>
                </c:pt>
                <c:pt idx="284">
                  <c:v>2597074.449532496</c:v>
                </c:pt>
                <c:pt idx="285">
                  <c:v>2595006.090999092</c:v>
                </c:pt>
                <c:pt idx="286">
                  <c:v>2593586.464077171</c:v>
                </c:pt>
                <c:pt idx="287">
                  <c:v>2593531.989011263</c:v>
                </c:pt>
                <c:pt idx="288">
                  <c:v>2593455.56045496</c:v>
                </c:pt>
                <c:pt idx="289">
                  <c:v>2593530.973213344</c:v>
                </c:pt>
                <c:pt idx="290">
                  <c:v>2592076.715502957</c:v>
                </c:pt>
                <c:pt idx="291">
                  <c:v>2591637.251253058</c:v>
                </c:pt>
                <c:pt idx="292">
                  <c:v>2591498.701971434</c:v>
                </c:pt>
                <c:pt idx="293">
                  <c:v>2591721.942570697</c:v>
                </c:pt>
                <c:pt idx="294">
                  <c:v>2589123.474904717</c:v>
                </c:pt>
                <c:pt idx="295">
                  <c:v>2589340.558556025</c:v>
                </c:pt>
                <c:pt idx="296">
                  <c:v>2589397.694145379</c:v>
                </c:pt>
                <c:pt idx="297">
                  <c:v>2589172.072072469</c:v>
                </c:pt>
                <c:pt idx="298">
                  <c:v>2588456.598587037</c:v>
                </c:pt>
                <c:pt idx="299">
                  <c:v>2588500.673378028</c:v>
                </c:pt>
                <c:pt idx="300">
                  <c:v>2588062.170517337</c:v>
                </c:pt>
                <c:pt idx="301">
                  <c:v>2588461.640658101</c:v>
                </c:pt>
                <c:pt idx="302">
                  <c:v>2587264.635795701</c:v>
                </c:pt>
                <c:pt idx="303">
                  <c:v>2586937.991500101</c:v>
                </c:pt>
                <c:pt idx="304">
                  <c:v>2587238.258504244</c:v>
                </c:pt>
                <c:pt idx="305">
                  <c:v>2587037.872325278</c:v>
                </c:pt>
                <c:pt idx="306">
                  <c:v>2586898.515673118</c:v>
                </c:pt>
                <c:pt idx="307">
                  <c:v>2587000.762417823</c:v>
                </c:pt>
                <c:pt idx="308">
                  <c:v>2586865.371272813</c:v>
                </c:pt>
                <c:pt idx="309">
                  <c:v>2586605.578381776</c:v>
                </c:pt>
                <c:pt idx="310">
                  <c:v>2587488.867472129</c:v>
                </c:pt>
                <c:pt idx="311">
                  <c:v>2587029.344413418</c:v>
                </c:pt>
                <c:pt idx="312">
                  <c:v>2584725.990484097</c:v>
                </c:pt>
                <c:pt idx="313">
                  <c:v>2586887.704881457</c:v>
                </c:pt>
                <c:pt idx="314">
                  <c:v>2587263.232198657</c:v>
                </c:pt>
                <c:pt idx="315">
                  <c:v>2586109.95614737</c:v>
                </c:pt>
                <c:pt idx="316">
                  <c:v>2585865.480054118</c:v>
                </c:pt>
                <c:pt idx="317">
                  <c:v>2586792.790204567</c:v>
                </c:pt>
                <c:pt idx="318">
                  <c:v>2586227.499812609</c:v>
                </c:pt>
                <c:pt idx="319">
                  <c:v>2587043.405043575</c:v>
                </c:pt>
                <c:pt idx="320">
                  <c:v>2587704.476327609</c:v>
                </c:pt>
                <c:pt idx="321">
                  <c:v>2586571.682142178</c:v>
                </c:pt>
                <c:pt idx="322">
                  <c:v>2586009.770322133</c:v>
                </c:pt>
                <c:pt idx="323">
                  <c:v>2587642.586315143</c:v>
                </c:pt>
                <c:pt idx="324">
                  <c:v>2588778.977937235</c:v>
                </c:pt>
                <c:pt idx="325">
                  <c:v>2586882.846898688</c:v>
                </c:pt>
                <c:pt idx="326">
                  <c:v>2585994.185336716</c:v>
                </c:pt>
                <c:pt idx="327">
                  <c:v>2586969.929782685</c:v>
                </c:pt>
                <c:pt idx="328">
                  <c:v>2587613.547011765</c:v>
                </c:pt>
                <c:pt idx="329">
                  <c:v>2587165.415568178</c:v>
                </c:pt>
                <c:pt idx="330">
                  <c:v>2586425.98818286</c:v>
                </c:pt>
                <c:pt idx="331">
                  <c:v>2587085.668661974</c:v>
                </c:pt>
                <c:pt idx="332">
                  <c:v>2586940.577681927</c:v>
                </c:pt>
                <c:pt idx="333">
                  <c:v>2587284.883653381</c:v>
                </c:pt>
                <c:pt idx="334">
                  <c:v>2587241.603394846</c:v>
                </c:pt>
                <c:pt idx="335">
                  <c:v>2587190.878970116</c:v>
                </c:pt>
                <c:pt idx="336">
                  <c:v>2587403.444995295</c:v>
                </c:pt>
                <c:pt idx="337">
                  <c:v>2586902.153120498</c:v>
                </c:pt>
                <c:pt idx="338">
                  <c:v>2587074.694558033</c:v>
                </c:pt>
                <c:pt idx="339">
                  <c:v>2588057.713297562</c:v>
                </c:pt>
                <c:pt idx="340">
                  <c:v>2587914.521205048</c:v>
                </c:pt>
                <c:pt idx="341">
                  <c:v>2586869.059081788</c:v>
                </c:pt>
                <c:pt idx="342">
                  <c:v>2586589.411745644</c:v>
                </c:pt>
                <c:pt idx="343">
                  <c:v>2586871.064784557</c:v>
                </c:pt>
                <c:pt idx="344">
                  <c:v>2587013.742318732</c:v>
                </c:pt>
                <c:pt idx="345">
                  <c:v>2586217.483664571</c:v>
                </c:pt>
                <c:pt idx="346">
                  <c:v>2586384.145538301</c:v>
                </c:pt>
                <c:pt idx="347">
                  <c:v>2586251.819038148</c:v>
                </c:pt>
                <c:pt idx="348">
                  <c:v>2586273.301476631</c:v>
                </c:pt>
                <c:pt idx="349">
                  <c:v>2586938.070189918</c:v>
                </c:pt>
                <c:pt idx="350">
                  <c:v>2586280.747294901</c:v>
                </c:pt>
                <c:pt idx="351">
                  <c:v>2586240.006705382</c:v>
                </c:pt>
                <c:pt idx="352">
                  <c:v>2586024.912275912</c:v>
                </c:pt>
                <c:pt idx="353">
                  <c:v>2586129.903367171</c:v>
                </c:pt>
                <c:pt idx="354">
                  <c:v>2585999.828739549</c:v>
                </c:pt>
                <c:pt idx="355">
                  <c:v>2585617.396997077</c:v>
                </c:pt>
                <c:pt idx="356">
                  <c:v>2586237.224539609</c:v>
                </c:pt>
                <c:pt idx="357">
                  <c:v>2586485.033852487</c:v>
                </c:pt>
                <c:pt idx="358">
                  <c:v>2586438.656255236</c:v>
                </c:pt>
                <c:pt idx="359">
                  <c:v>2586219.944116551</c:v>
                </c:pt>
                <c:pt idx="360">
                  <c:v>2586558.438276252</c:v>
                </c:pt>
                <c:pt idx="361">
                  <c:v>2586714.026700033</c:v>
                </c:pt>
                <c:pt idx="362">
                  <c:v>2586664.154286269</c:v>
                </c:pt>
                <c:pt idx="363">
                  <c:v>2585909.648983664</c:v>
                </c:pt>
                <c:pt idx="364">
                  <c:v>2585948.863049075</c:v>
                </c:pt>
                <c:pt idx="365">
                  <c:v>2585776.220930182</c:v>
                </c:pt>
                <c:pt idx="366">
                  <c:v>2585502.999787619</c:v>
                </c:pt>
                <c:pt idx="367">
                  <c:v>2586812.295240868</c:v>
                </c:pt>
                <c:pt idx="368">
                  <c:v>2585770.981894882</c:v>
                </c:pt>
                <c:pt idx="369">
                  <c:v>2585063.530420742</c:v>
                </c:pt>
                <c:pt idx="370">
                  <c:v>2585399.968797223</c:v>
                </c:pt>
                <c:pt idx="371">
                  <c:v>2584667.497616232</c:v>
                </c:pt>
                <c:pt idx="372">
                  <c:v>2584572.328547218</c:v>
                </c:pt>
                <c:pt idx="373">
                  <c:v>2584798.808344966</c:v>
                </c:pt>
                <c:pt idx="374">
                  <c:v>2584945.246019568</c:v>
                </c:pt>
                <c:pt idx="375">
                  <c:v>2585408.724583272</c:v>
                </c:pt>
                <c:pt idx="376">
                  <c:v>2584715.766920887</c:v>
                </c:pt>
                <c:pt idx="377">
                  <c:v>2585459.108135761</c:v>
                </c:pt>
                <c:pt idx="378">
                  <c:v>2585242.473023794</c:v>
                </c:pt>
                <c:pt idx="379">
                  <c:v>2584575.170592092</c:v>
                </c:pt>
                <c:pt idx="380">
                  <c:v>2584909.890811554</c:v>
                </c:pt>
                <c:pt idx="381">
                  <c:v>2584782.717349542</c:v>
                </c:pt>
                <c:pt idx="382">
                  <c:v>2584934.005537643</c:v>
                </c:pt>
                <c:pt idx="383">
                  <c:v>2584513.080163135</c:v>
                </c:pt>
                <c:pt idx="384">
                  <c:v>2584819.516104957</c:v>
                </c:pt>
                <c:pt idx="385">
                  <c:v>2584522.658218607</c:v>
                </c:pt>
                <c:pt idx="386">
                  <c:v>2585081.916328521</c:v>
                </c:pt>
                <c:pt idx="387">
                  <c:v>2584991.271255434</c:v>
                </c:pt>
                <c:pt idx="388">
                  <c:v>2585078.389551743</c:v>
                </c:pt>
                <c:pt idx="389">
                  <c:v>2585073.139693482</c:v>
                </c:pt>
                <c:pt idx="390">
                  <c:v>2584998.00733461</c:v>
                </c:pt>
                <c:pt idx="391">
                  <c:v>2584991.794250628</c:v>
                </c:pt>
                <c:pt idx="392">
                  <c:v>2585108.261242505</c:v>
                </c:pt>
                <c:pt idx="393">
                  <c:v>2585869.315623678</c:v>
                </c:pt>
                <c:pt idx="394">
                  <c:v>2584783.474591657</c:v>
                </c:pt>
                <c:pt idx="395">
                  <c:v>2584352.358408941</c:v>
                </c:pt>
                <c:pt idx="396">
                  <c:v>2584743.995792717</c:v>
                </c:pt>
                <c:pt idx="397">
                  <c:v>2584802.489290711</c:v>
                </c:pt>
                <c:pt idx="398">
                  <c:v>2585312.38644554</c:v>
                </c:pt>
                <c:pt idx="399">
                  <c:v>2585059.842795936</c:v>
                </c:pt>
                <c:pt idx="400">
                  <c:v>2585390.045253913</c:v>
                </c:pt>
                <c:pt idx="401">
                  <c:v>2585369.684537423</c:v>
                </c:pt>
                <c:pt idx="402">
                  <c:v>2585701.12981439</c:v>
                </c:pt>
                <c:pt idx="403">
                  <c:v>2585739.778077433</c:v>
                </c:pt>
                <c:pt idx="404">
                  <c:v>2585486.922044905</c:v>
                </c:pt>
                <c:pt idx="405">
                  <c:v>2585531.154222206</c:v>
                </c:pt>
                <c:pt idx="406">
                  <c:v>2585537.897915128</c:v>
                </c:pt>
                <c:pt idx="407">
                  <c:v>2585472.847959744</c:v>
                </c:pt>
                <c:pt idx="408">
                  <c:v>2585791.249431923</c:v>
                </c:pt>
                <c:pt idx="409">
                  <c:v>2585857.838134461</c:v>
                </c:pt>
                <c:pt idx="410">
                  <c:v>2585870.160231955</c:v>
                </c:pt>
                <c:pt idx="411">
                  <c:v>2585618.09849251</c:v>
                </c:pt>
                <c:pt idx="412">
                  <c:v>2585847.083654087</c:v>
                </c:pt>
                <c:pt idx="413">
                  <c:v>2586038.305883459</c:v>
                </c:pt>
                <c:pt idx="414">
                  <c:v>2586116.79013638</c:v>
                </c:pt>
                <c:pt idx="415">
                  <c:v>2585993.043008141</c:v>
                </c:pt>
                <c:pt idx="416">
                  <c:v>2586088.710204286</c:v>
                </c:pt>
                <c:pt idx="417">
                  <c:v>2586231.796085626</c:v>
                </c:pt>
                <c:pt idx="418">
                  <c:v>2585863.11658926</c:v>
                </c:pt>
                <c:pt idx="419">
                  <c:v>2586179.996292767</c:v>
                </c:pt>
                <c:pt idx="420">
                  <c:v>2586003.264346139</c:v>
                </c:pt>
                <c:pt idx="421">
                  <c:v>2586249.948030312</c:v>
                </c:pt>
                <c:pt idx="422">
                  <c:v>2585936.516882127</c:v>
                </c:pt>
                <c:pt idx="423">
                  <c:v>2586125.10129026</c:v>
                </c:pt>
                <c:pt idx="424">
                  <c:v>2586216.551030148</c:v>
                </c:pt>
                <c:pt idx="425">
                  <c:v>2585894.864046048</c:v>
                </c:pt>
                <c:pt idx="426">
                  <c:v>2585938.621576195</c:v>
                </c:pt>
                <c:pt idx="427">
                  <c:v>2585744.780313897</c:v>
                </c:pt>
                <c:pt idx="428">
                  <c:v>2586019.298977745</c:v>
                </c:pt>
                <c:pt idx="429">
                  <c:v>2585604.068193445</c:v>
                </c:pt>
                <c:pt idx="430">
                  <c:v>2586088.557114564</c:v>
                </c:pt>
                <c:pt idx="431">
                  <c:v>2585874.552762537</c:v>
                </c:pt>
                <c:pt idx="432">
                  <c:v>2585836.670737927</c:v>
                </c:pt>
                <c:pt idx="433">
                  <c:v>2586065.475014106</c:v>
                </c:pt>
                <c:pt idx="434">
                  <c:v>2585989.491340518</c:v>
                </c:pt>
                <c:pt idx="435">
                  <c:v>2586000.149174609</c:v>
                </c:pt>
                <c:pt idx="436">
                  <c:v>2585986.087955122</c:v>
                </c:pt>
                <c:pt idx="437">
                  <c:v>2585692.558982641</c:v>
                </c:pt>
                <c:pt idx="438">
                  <c:v>2585924.378012009</c:v>
                </c:pt>
                <c:pt idx="439">
                  <c:v>2585850.771486276</c:v>
                </c:pt>
                <c:pt idx="440">
                  <c:v>2585938.339844021</c:v>
                </c:pt>
                <c:pt idx="441">
                  <c:v>2585844.130930406</c:v>
                </c:pt>
                <c:pt idx="442">
                  <c:v>2585971.101993237</c:v>
                </c:pt>
                <c:pt idx="443">
                  <c:v>2585961.310237571</c:v>
                </c:pt>
                <c:pt idx="444">
                  <c:v>2585894.923285205</c:v>
                </c:pt>
                <c:pt idx="445">
                  <c:v>2585872.833939739</c:v>
                </c:pt>
                <c:pt idx="446">
                  <c:v>2585943.525125216</c:v>
                </c:pt>
                <c:pt idx="447">
                  <c:v>2585964.761512394</c:v>
                </c:pt>
                <c:pt idx="448">
                  <c:v>2585794.969770298</c:v>
                </c:pt>
                <c:pt idx="449">
                  <c:v>2585883.610224934</c:v>
                </c:pt>
                <c:pt idx="450">
                  <c:v>2586044.146008968</c:v>
                </c:pt>
                <c:pt idx="451">
                  <c:v>2585992.484381706</c:v>
                </c:pt>
                <c:pt idx="452">
                  <c:v>2585868.673012388</c:v>
                </c:pt>
                <c:pt idx="453">
                  <c:v>2585847.313801649</c:v>
                </c:pt>
                <c:pt idx="454">
                  <c:v>2585698.920434663</c:v>
                </c:pt>
                <c:pt idx="455">
                  <c:v>2585912.813895439</c:v>
                </c:pt>
                <c:pt idx="456">
                  <c:v>2585765.533176466</c:v>
                </c:pt>
                <c:pt idx="457">
                  <c:v>2585707.564242066</c:v>
                </c:pt>
                <c:pt idx="458">
                  <c:v>2585634.278112245</c:v>
                </c:pt>
                <c:pt idx="459">
                  <c:v>2585658.166101498</c:v>
                </c:pt>
                <c:pt idx="460">
                  <c:v>2585698.161558673</c:v>
                </c:pt>
                <c:pt idx="461">
                  <c:v>2585608.653205028</c:v>
                </c:pt>
                <c:pt idx="462">
                  <c:v>2585523.237267261</c:v>
                </c:pt>
                <c:pt idx="463">
                  <c:v>2585642.667241489</c:v>
                </c:pt>
                <c:pt idx="464">
                  <c:v>2585696.266544215</c:v>
                </c:pt>
                <c:pt idx="465">
                  <c:v>2585582.458721112</c:v>
                </c:pt>
                <c:pt idx="466">
                  <c:v>2585711.501121372</c:v>
                </c:pt>
                <c:pt idx="467">
                  <c:v>2585730.226941032</c:v>
                </c:pt>
                <c:pt idx="468">
                  <c:v>2585888.805649124</c:v>
                </c:pt>
                <c:pt idx="469">
                  <c:v>2585853.517335302</c:v>
                </c:pt>
                <c:pt idx="470">
                  <c:v>2585932.12234665</c:v>
                </c:pt>
                <c:pt idx="471">
                  <c:v>2586020.452919147</c:v>
                </c:pt>
                <c:pt idx="472">
                  <c:v>2585780.216607375</c:v>
                </c:pt>
                <c:pt idx="473">
                  <c:v>2585973.188091925</c:v>
                </c:pt>
                <c:pt idx="474">
                  <c:v>2586111.452546879</c:v>
                </c:pt>
                <c:pt idx="475">
                  <c:v>2585943.705295105</c:v>
                </c:pt>
                <c:pt idx="476">
                  <c:v>2586000.748788378</c:v>
                </c:pt>
                <c:pt idx="477">
                  <c:v>2585878.876951212</c:v>
                </c:pt>
                <c:pt idx="478">
                  <c:v>2585855.318174879</c:v>
                </c:pt>
                <c:pt idx="479">
                  <c:v>2586009.37795964</c:v>
                </c:pt>
                <c:pt idx="480">
                  <c:v>2585900.715044665</c:v>
                </c:pt>
                <c:pt idx="481">
                  <c:v>2585867.259659962</c:v>
                </c:pt>
                <c:pt idx="482">
                  <c:v>2585787.935935539</c:v>
                </c:pt>
                <c:pt idx="483">
                  <c:v>2585821.222402</c:v>
                </c:pt>
                <c:pt idx="484">
                  <c:v>2585837.385262192</c:v>
                </c:pt>
                <c:pt idx="485">
                  <c:v>2585865.473197054</c:v>
                </c:pt>
                <c:pt idx="486">
                  <c:v>2585764.776232112</c:v>
                </c:pt>
                <c:pt idx="487">
                  <c:v>2585807.007416642</c:v>
                </c:pt>
                <c:pt idx="488">
                  <c:v>2585875.681669481</c:v>
                </c:pt>
                <c:pt idx="489">
                  <c:v>2585855.788946339</c:v>
                </c:pt>
                <c:pt idx="490">
                  <c:v>2585697.378051672</c:v>
                </c:pt>
                <c:pt idx="491">
                  <c:v>2585748.581075636</c:v>
                </c:pt>
                <c:pt idx="492">
                  <c:v>2585699.069294478</c:v>
                </c:pt>
                <c:pt idx="493">
                  <c:v>2585769.771980251</c:v>
                </c:pt>
                <c:pt idx="494">
                  <c:v>2585647.928056807</c:v>
                </c:pt>
                <c:pt idx="495">
                  <c:v>2585781.760686311</c:v>
                </c:pt>
                <c:pt idx="496">
                  <c:v>2585801.585241921</c:v>
                </c:pt>
                <c:pt idx="497">
                  <c:v>2585739.944706461</c:v>
                </c:pt>
                <c:pt idx="498">
                  <c:v>2585801.799469026</c:v>
                </c:pt>
                <c:pt idx="499">
                  <c:v>2585738.313481495</c:v>
                </c:pt>
                <c:pt idx="500">
                  <c:v>2585678.095059484</c:v>
                </c:pt>
                <c:pt idx="501">
                  <c:v>2585694.923485515</c:v>
                </c:pt>
                <c:pt idx="502">
                  <c:v>2585731.442894468</c:v>
                </c:pt>
                <c:pt idx="503">
                  <c:v>2585655.932946018</c:v>
                </c:pt>
                <c:pt idx="504">
                  <c:v>2585640.347028334</c:v>
                </c:pt>
                <c:pt idx="505">
                  <c:v>2585658.875424424</c:v>
                </c:pt>
                <c:pt idx="506">
                  <c:v>2585663.598090379</c:v>
                </c:pt>
                <c:pt idx="507">
                  <c:v>2585562.826394937</c:v>
                </c:pt>
                <c:pt idx="508">
                  <c:v>2585640.126202303</c:v>
                </c:pt>
                <c:pt idx="509">
                  <c:v>2585706.701755606</c:v>
                </c:pt>
                <c:pt idx="510">
                  <c:v>2585688.97543819</c:v>
                </c:pt>
                <c:pt idx="511">
                  <c:v>2585748.977357302</c:v>
                </c:pt>
                <c:pt idx="512">
                  <c:v>2585712.224418436</c:v>
                </c:pt>
                <c:pt idx="513">
                  <c:v>2585705.567779811</c:v>
                </c:pt>
                <c:pt idx="514">
                  <c:v>2585727.738705213</c:v>
                </c:pt>
                <c:pt idx="515">
                  <c:v>2585681.836366314</c:v>
                </c:pt>
                <c:pt idx="516">
                  <c:v>2585717.984845079</c:v>
                </c:pt>
                <c:pt idx="517">
                  <c:v>2585698.23908767</c:v>
                </c:pt>
                <c:pt idx="518">
                  <c:v>2585600.978796412</c:v>
                </c:pt>
                <c:pt idx="519">
                  <c:v>2585668.870469849</c:v>
                </c:pt>
                <c:pt idx="520">
                  <c:v>2585652.394260637</c:v>
                </c:pt>
                <c:pt idx="521">
                  <c:v>2585689.350899017</c:v>
                </c:pt>
                <c:pt idx="522">
                  <c:v>2585676.827788568</c:v>
                </c:pt>
                <c:pt idx="523">
                  <c:v>2585657.935394836</c:v>
                </c:pt>
                <c:pt idx="524">
                  <c:v>2585669.67917842</c:v>
                </c:pt>
                <c:pt idx="525">
                  <c:v>2585712.190894715</c:v>
                </c:pt>
                <c:pt idx="526">
                  <c:v>2585694.757475941</c:v>
                </c:pt>
                <c:pt idx="527">
                  <c:v>2585647.6319577</c:v>
                </c:pt>
                <c:pt idx="528">
                  <c:v>2585696.247626345</c:v>
                </c:pt>
                <c:pt idx="529">
                  <c:v>2585737.613209718</c:v>
                </c:pt>
                <c:pt idx="530">
                  <c:v>2585780.455683254</c:v>
                </c:pt>
                <c:pt idx="531">
                  <c:v>2585753.930406131</c:v>
                </c:pt>
                <c:pt idx="532">
                  <c:v>2585671.705210276</c:v>
                </c:pt>
                <c:pt idx="533">
                  <c:v>2585705.169940958</c:v>
                </c:pt>
                <c:pt idx="534">
                  <c:v>2585727.678150364</c:v>
                </c:pt>
                <c:pt idx="535">
                  <c:v>2585754.954202795</c:v>
                </c:pt>
                <c:pt idx="536">
                  <c:v>2585725.627344711</c:v>
                </c:pt>
                <c:pt idx="537">
                  <c:v>2585736.442027002</c:v>
                </c:pt>
                <c:pt idx="538">
                  <c:v>2585807.839245062</c:v>
                </c:pt>
                <c:pt idx="539">
                  <c:v>2585837.263266443</c:v>
                </c:pt>
                <c:pt idx="540">
                  <c:v>2585724.373242901</c:v>
                </c:pt>
                <c:pt idx="541">
                  <c:v>2585686.702904227</c:v>
                </c:pt>
                <c:pt idx="542">
                  <c:v>2585670.42828599</c:v>
                </c:pt>
                <c:pt idx="543">
                  <c:v>2585733.026041046</c:v>
                </c:pt>
                <c:pt idx="544">
                  <c:v>2585769.14129111</c:v>
                </c:pt>
                <c:pt idx="545">
                  <c:v>2585745.772383303</c:v>
                </c:pt>
                <c:pt idx="546">
                  <c:v>2585725.965463675</c:v>
                </c:pt>
                <c:pt idx="547">
                  <c:v>2585684.638906725</c:v>
                </c:pt>
                <c:pt idx="548">
                  <c:v>2585689.809767902</c:v>
                </c:pt>
                <c:pt idx="549">
                  <c:v>2585663.976340886</c:v>
                </c:pt>
                <c:pt idx="550">
                  <c:v>2585689.950726585</c:v>
                </c:pt>
                <c:pt idx="551">
                  <c:v>2585678.626505389</c:v>
                </c:pt>
                <c:pt idx="552">
                  <c:v>2585657.781739369</c:v>
                </c:pt>
                <c:pt idx="553">
                  <c:v>2585676.30216643</c:v>
                </c:pt>
                <c:pt idx="554">
                  <c:v>2585649.029055284</c:v>
                </c:pt>
                <c:pt idx="555">
                  <c:v>2585692.839183008</c:v>
                </c:pt>
                <c:pt idx="556">
                  <c:v>2585773.257426228</c:v>
                </c:pt>
                <c:pt idx="557">
                  <c:v>2585721.877748103</c:v>
                </c:pt>
                <c:pt idx="558">
                  <c:v>2585727.373957082</c:v>
                </c:pt>
                <c:pt idx="559">
                  <c:v>2585697.832266151</c:v>
                </c:pt>
                <c:pt idx="560">
                  <c:v>2585693.594948128</c:v>
                </c:pt>
                <c:pt idx="561">
                  <c:v>2585727.513946573</c:v>
                </c:pt>
                <c:pt idx="562">
                  <c:v>2585657.796451492</c:v>
                </c:pt>
                <c:pt idx="563">
                  <c:v>2585677.220065249</c:v>
                </c:pt>
                <c:pt idx="564">
                  <c:v>2585615.370221265</c:v>
                </c:pt>
                <c:pt idx="565">
                  <c:v>2585666.397195115</c:v>
                </c:pt>
                <c:pt idx="566">
                  <c:v>2585734.544077403</c:v>
                </c:pt>
                <c:pt idx="567">
                  <c:v>2585709.451274021</c:v>
                </c:pt>
                <c:pt idx="568">
                  <c:v>2585647.97976363</c:v>
                </c:pt>
                <c:pt idx="569">
                  <c:v>2585675.128808012</c:v>
                </c:pt>
                <c:pt idx="570">
                  <c:v>2585683.124465079</c:v>
                </c:pt>
                <c:pt idx="571">
                  <c:v>2585640.341949764</c:v>
                </c:pt>
                <c:pt idx="572">
                  <c:v>2585618.789878006</c:v>
                </c:pt>
                <c:pt idx="573">
                  <c:v>2585667.780810985</c:v>
                </c:pt>
                <c:pt idx="574">
                  <c:v>2585664.976882859</c:v>
                </c:pt>
                <c:pt idx="575">
                  <c:v>2585681.375053385</c:v>
                </c:pt>
                <c:pt idx="576">
                  <c:v>2585680.861300156</c:v>
                </c:pt>
                <c:pt idx="577">
                  <c:v>2585689.082010361</c:v>
                </c:pt>
                <c:pt idx="578">
                  <c:v>2585667.11665518</c:v>
                </c:pt>
                <c:pt idx="579">
                  <c:v>2585691.888160356</c:v>
                </c:pt>
                <c:pt idx="580">
                  <c:v>2585681.778261651</c:v>
                </c:pt>
                <c:pt idx="581">
                  <c:v>2585674.879092945</c:v>
                </c:pt>
                <c:pt idx="582">
                  <c:v>2585682.632572535</c:v>
                </c:pt>
                <c:pt idx="583">
                  <c:v>2585662.662820912</c:v>
                </c:pt>
                <c:pt idx="584">
                  <c:v>2585662.882890473</c:v>
                </c:pt>
                <c:pt idx="585">
                  <c:v>2585683.546233894</c:v>
                </c:pt>
                <c:pt idx="586">
                  <c:v>2585673.185515102</c:v>
                </c:pt>
                <c:pt idx="587">
                  <c:v>2585661.090299167</c:v>
                </c:pt>
                <c:pt idx="588">
                  <c:v>2585686.23748883</c:v>
                </c:pt>
                <c:pt idx="589">
                  <c:v>2585647.988793521</c:v>
                </c:pt>
                <c:pt idx="590">
                  <c:v>2585674.110036945</c:v>
                </c:pt>
                <c:pt idx="591">
                  <c:v>2585664.886770476</c:v>
                </c:pt>
                <c:pt idx="592">
                  <c:v>2585713.121749333</c:v>
                </c:pt>
                <c:pt idx="593">
                  <c:v>2585717.705102286</c:v>
                </c:pt>
                <c:pt idx="594">
                  <c:v>2585687.277717501</c:v>
                </c:pt>
                <c:pt idx="595">
                  <c:v>2585674.476786826</c:v>
                </c:pt>
                <c:pt idx="596">
                  <c:v>2585731.842138482</c:v>
                </c:pt>
                <c:pt idx="597">
                  <c:v>2585691.87453826</c:v>
                </c:pt>
                <c:pt idx="598">
                  <c:v>2585631.246977607</c:v>
                </c:pt>
                <c:pt idx="599">
                  <c:v>2585684.974082656</c:v>
                </c:pt>
                <c:pt idx="600">
                  <c:v>2585739.029887814</c:v>
                </c:pt>
                <c:pt idx="601">
                  <c:v>2585693.820582202</c:v>
                </c:pt>
                <c:pt idx="602">
                  <c:v>2585648.013949803</c:v>
                </c:pt>
                <c:pt idx="603">
                  <c:v>2585654.584260665</c:v>
                </c:pt>
                <c:pt idx="604">
                  <c:v>2585648.531374639</c:v>
                </c:pt>
                <c:pt idx="605">
                  <c:v>2585643.830924323</c:v>
                </c:pt>
                <c:pt idx="606">
                  <c:v>2585606.166819106</c:v>
                </c:pt>
                <c:pt idx="607">
                  <c:v>2585647.144848906</c:v>
                </c:pt>
                <c:pt idx="608">
                  <c:v>2585641.972889456</c:v>
                </c:pt>
                <c:pt idx="609">
                  <c:v>2585635.529035444</c:v>
                </c:pt>
                <c:pt idx="610">
                  <c:v>2585642.622109727</c:v>
                </c:pt>
                <c:pt idx="611">
                  <c:v>2585646.857630882</c:v>
                </c:pt>
                <c:pt idx="612">
                  <c:v>2585685.479170863</c:v>
                </c:pt>
                <c:pt idx="613">
                  <c:v>2585648.075330215</c:v>
                </c:pt>
                <c:pt idx="614">
                  <c:v>2585671.78732108</c:v>
                </c:pt>
                <c:pt idx="615">
                  <c:v>2585643.393836352</c:v>
                </c:pt>
                <c:pt idx="616">
                  <c:v>2585655.652309678</c:v>
                </c:pt>
                <c:pt idx="617">
                  <c:v>2585634.190146201</c:v>
                </c:pt>
                <c:pt idx="618">
                  <c:v>2585654.952445303</c:v>
                </c:pt>
                <c:pt idx="619">
                  <c:v>2585658.874461451</c:v>
                </c:pt>
                <c:pt idx="620">
                  <c:v>2585637.620353495</c:v>
                </c:pt>
                <c:pt idx="621">
                  <c:v>2585651.557992459</c:v>
                </c:pt>
                <c:pt idx="622">
                  <c:v>2585638.680404978</c:v>
                </c:pt>
                <c:pt idx="623">
                  <c:v>2585636.646001261</c:v>
                </c:pt>
                <c:pt idx="624">
                  <c:v>2585639.407307704</c:v>
                </c:pt>
                <c:pt idx="625">
                  <c:v>2585625.135332512</c:v>
                </c:pt>
                <c:pt idx="626">
                  <c:v>2585660.071623256</c:v>
                </c:pt>
                <c:pt idx="627">
                  <c:v>2585654.694822183</c:v>
                </c:pt>
                <c:pt idx="628">
                  <c:v>2585672.776004334</c:v>
                </c:pt>
                <c:pt idx="629">
                  <c:v>2585677.720329707</c:v>
                </c:pt>
                <c:pt idx="630">
                  <c:v>2585678.13838763</c:v>
                </c:pt>
                <c:pt idx="631">
                  <c:v>2585692.613921768</c:v>
                </c:pt>
                <c:pt idx="632">
                  <c:v>2585691.910001775</c:v>
                </c:pt>
                <c:pt idx="633">
                  <c:v>2585707.140314097</c:v>
                </c:pt>
                <c:pt idx="634">
                  <c:v>2585696.157138567</c:v>
                </c:pt>
                <c:pt idx="635">
                  <c:v>2585707.611677573</c:v>
                </c:pt>
                <c:pt idx="636">
                  <c:v>2585720.495469739</c:v>
                </c:pt>
                <c:pt idx="637">
                  <c:v>2585720.344610847</c:v>
                </c:pt>
                <c:pt idx="638">
                  <c:v>2585722.643630005</c:v>
                </c:pt>
                <c:pt idx="639">
                  <c:v>2585724.624700836</c:v>
                </c:pt>
                <c:pt idx="640">
                  <c:v>2585719.46352979</c:v>
                </c:pt>
                <c:pt idx="641">
                  <c:v>2585741.329082854</c:v>
                </c:pt>
                <c:pt idx="642">
                  <c:v>2585720.634678448</c:v>
                </c:pt>
                <c:pt idx="643">
                  <c:v>2585736.123571526</c:v>
                </c:pt>
                <c:pt idx="644">
                  <c:v>2585729.392893645</c:v>
                </c:pt>
                <c:pt idx="645">
                  <c:v>2585723.621418176</c:v>
                </c:pt>
                <c:pt idx="646">
                  <c:v>2585723.750826134</c:v>
                </c:pt>
                <c:pt idx="647">
                  <c:v>2585702.486743491</c:v>
                </c:pt>
                <c:pt idx="648">
                  <c:v>2585702.972043592</c:v>
                </c:pt>
                <c:pt idx="649">
                  <c:v>2585704.367477145</c:v>
                </c:pt>
                <c:pt idx="650">
                  <c:v>2585709.580775867</c:v>
                </c:pt>
                <c:pt idx="651">
                  <c:v>2585701.00393419</c:v>
                </c:pt>
                <c:pt idx="652">
                  <c:v>2585700.667323531</c:v>
                </c:pt>
                <c:pt idx="653">
                  <c:v>2585691.729012492</c:v>
                </c:pt>
                <c:pt idx="654">
                  <c:v>2585693.898580721</c:v>
                </c:pt>
                <c:pt idx="655">
                  <c:v>2585704.704652195</c:v>
                </c:pt>
                <c:pt idx="656">
                  <c:v>2585711.578393763</c:v>
                </c:pt>
                <c:pt idx="657">
                  <c:v>2585680.2658789</c:v>
                </c:pt>
                <c:pt idx="658">
                  <c:v>2585695.724523378</c:v>
                </c:pt>
                <c:pt idx="659">
                  <c:v>2585689.509036602</c:v>
                </c:pt>
                <c:pt idx="660">
                  <c:v>2585692.796287451</c:v>
                </c:pt>
                <c:pt idx="661">
                  <c:v>2585701.785421843</c:v>
                </c:pt>
                <c:pt idx="662">
                  <c:v>2585704.242581955</c:v>
                </c:pt>
                <c:pt idx="663">
                  <c:v>2585713.93803219</c:v>
                </c:pt>
                <c:pt idx="664">
                  <c:v>2585689.252974456</c:v>
                </c:pt>
                <c:pt idx="665">
                  <c:v>2585708.670594508</c:v>
                </c:pt>
                <c:pt idx="666">
                  <c:v>2585690.154210492</c:v>
                </c:pt>
                <c:pt idx="667">
                  <c:v>2585676.914980326</c:v>
                </c:pt>
                <c:pt idx="668">
                  <c:v>2585694.675050805</c:v>
                </c:pt>
                <c:pt idx="669">
                  <c:v>2585700.720391505</c:v>
                </c:pt>
                <c:pt idx="670">
                  <c:v>2585684.520927225</c:v>
                </c:pt>
                <c:pt idx="671">
                  <c:v>2585693.646343157</c:v>
                </c:pt>
                <c:pt idx="672">
                  <c:v>2585688.237786792</c:v>
                </c:pt>
                <c:pt idx="673">
                  <c:v>2585657.518126233</c:v>
                </c:pt>
                <c:pt idx="674">
                  <c:v>2585686.396582805</c:v>
                </c:pt>
                <c:pt idx="675">
                  <c:v>2585691.985433309</c:v>
                </c:pt>
                <c:pt idx="676">
                  <c:v>2585691.245919792</c:v>
                </c:pt>
                <c:pt idx="677">
                  <c:v>2585696.566161355</c:v>
                </c:pt>
                <c:pt idx="678">
                  <c:v>2585698.759503702</c:v>
                </c:pt>
                <c:pt idx="679">
                  <c:v>2585699.244150986</c:v>
                </c:pt>
                <c:pt idx="680">
                  <c:v>2585691.833674241</c:v>
                </c:pt>
                <c:pt idx="681">
                  <c:v>2585696.282526186</c:v>
                </c:pt>
                <c:pt idx="682">
                  <c:v>2585687.566551403</c:v>
                </c:pt>
                <c:pt idx="683">
                  <c:v>2585686.808151675</c:v>
                </c:pt>
                <c:pt idx="684">
                  <c:v>2585685.0613613</c:v>
                </c:pt>
                <c:pt idx="685">
                  <c:v>2585690.697627572</c:v>
                </c:pt>
                <c:pt idx="686">
                  <c:v>2585693.819499071</c:v>
                </c:pt>
                <c:pt idx="687">
                  <c:v>2585681.807641185</c:v>
                </c:pt>
                <c:pt idx="688">
                  <c:v>2585695.690209506</c:v>
                </c:pt>
                <c:pt idx="689">
                  <c:v>2585688.213550065</c:v>
                </c:pt>
                <c:pt idx="690">
                  <c:v>2585692.208454324</c:v>
                </c:pt>
                <c:pt idx="691">
                  <c:v>2585694.558722677</c:v>
                </c:pt>
                <c:pt idx="692">
                  <c:v>2585695.595413476</c:v>
                </c:pt>
                <c:pt idx="693">
                  <c:v>2585692.397272103</c:v>
                </c:pt>
                <c:pt idx="694">
                  <c:v>2585690.8708714</c:v>
                </c:pt>
                <c:pt idx="695">
                  <c:v>2585698.131001897</c:v>
                </c:pt>
                <c:pt idx="696">
                  <c:v>2585688.574783714</c:v>
                </c:pt>
                <c:pt idx="697">
                  <c:v>2585687.385302764</c:v>
                </c:pt>
                <c:pt idx="698">
                  <c:v>2585688.301173487</c:v>
                </c:pt>
                <c:pt idx="699">
                  <c:v>2585694.57793364</c:v>
                </c:pt>
                <c:pt idx="700">
                  <c:v>2585700.037282148</c:v>
                </c:pt>
                <c:pt idx="701">
                  <c:v>2585691.659191463</c:v>
                </c:pt>
                <c:pt idx="702">
                  <c:v>2585695.707178514</c:v>
                </c:pt>
                <c:pt idx="703">
                  <c:v>2585692.002465325</c:v>
                </c:pt>
                <c:pt idx="704">
                  <c:v>2585696.482096679</c:v>
                </c:pt>
                <c:pt idx="705">
                  <c:v>2585695.416393344</c:v>
                </c:pt>
                <c:pt idx="706">
                  <c:v>2585684.437415659</c:v>
                </c:pt>
                <c:pt idx="707">
                  <c:v>2585696.56609358</c:v>
                </c:pt>
                <c:pt idx="708">
                  <c:v>2585695.867274722</c:v>
                </c:pt>
                <c:pt idx="709">
                  <c:v>2585691.865228166</c:v>
                </c:pt>
                <c:pt idx="710">
                  <c:v>2585694.755519583</c:v>
                </c:pt>
                <c:pt idx="711">
                  <c:v>2585695.985066616</c:v>
                </c:pt>
                <c:pt idx="712">
                  <c:v>2585706.688249396</c:v>
                </c:pt>
                <c:pt idx="713">
                  <c:v>2585694.381027277</c:v>
                </c:pt>
                <c:pt idx="714">
                  <c:v>2585704.049110046</c:v>
                </c:pt>
                <c:pt idx="715">
                  <c:v>2585699.072461884</c:v>
                </c:pt>
                <c:pt idx="716">
                  <c:v>2585685.621704666</c:v>
                </c:pt>
                <c:pt idx="717">
                  <c:v>2585695.675151718</c:v>
                </c:pt>
                <c:pt idx="718">
                  <c:v>2585701.495296554</c:v>
                </c:pt>
                <c:pt idx="719">
                  <c:v>2585692.665800116</c:v>
                </c:pt>
                <c:pt idx="720">
                  <c:v>2585695.717069861</c:v>
                </c:pt>
                <c:pt idx="721">
                  <c:v>2585690.902395263</c:v>
                </c:pt>
                <c:pt idx="722">
                  <c:v>2585688.582187303</c:v>
                </c:pt>
                <c:pt idx="723">
                  <c:v>2585694.431096972</c:v>
                </c:pt>
                <c:pt idx="724">
                  <c:v>2585685.014483004</c:v>
                </c:pt>
                <c:pt idx="725">
                  <c:v>2585692.258088926</c:v>
                </c:pt>
                <c:pt idx="726">
                  <c:v>2585690.316782721</c:v>
                </c:pt>
                <c:pt idx="727">
                  <c:v>2585692.825671996</c:v>
                </c:pt>
                <c:pt idx="728">
                  <c:v>2585688.390626701</c:v>
                </c:pt>
                <c:pt idx="729">
                  <c:v>2585691.428277885</c:v>
                </c:pt>
                <c:pt idx="730">
                  <c:v>2585690.434080933</c:v>
                </c:pt>
                <c:pt idx="731">
                  <c:v>2585694.910514552</c:v>
                </c:pt>
                <c:pt idx="732">
                  <c:v>2585687.802781749</c:v>
                </c:pt>
                <c:pt idx="733">
                  <c:v>2585690.74994858</c:v>
                </c:pt>
                <c:pt idx="734">
                  <c:v>2585691.106482008</c:v>
                </c:pt>
                <c:pt idx="735">
                  <c:v>2585690.925639812</c:v>
                </c:pt>
                <c:pt idx="736">
                  <c:v>2585689.787765889</c:v>
                </c:pt>
                <c:pt idx="737">
                  <c:v>2585692.104411294</c:v>
                </c:pt>
                <c:pt idx="738">
                  <c:v>2585688.843922738</c:v>
                </c:pt>
                <c:pt idx="739">
                  <c:v>2585691.388728604</c:v>
                </c:pt>
                <c:pt idx="740">
                  <c:v>2585693.517521434</c:v>
                </c:pt>
                <c:pt idx="741">
                  <c:v>2585693.215461342</c:v>
                </c:pt>
                <c:pt idx="742">
                  <c:v>2585695.207026924</c:v>
                </c:pt>
                <c:pt idx="743">
                  <c:v>2585691.889827979</c:v>
                </c:pt>
                <c:pt idx="744">
                  <c:v>2585692.21658138</c:v>
                </c:pt>
                <c:pt idx="745">
                  <c:v>2585688.742237576</c:v>
                </c:pt>
                <c:pt idx="746">
                  <c:v>2585690.552456845</c:v>
                </c:pt>
                <c:pt idx="747">
                  <c:v>2585690.678881655</c:v>
                </c:pt>
                <c:pt idx="748">
                  <c:v>2585690.375284174</c:v>
                </c:pt>
                <c:pt idx="749">
                  <c:v>2585691.483568505</c:v>
                </c:pt>
                <c:pt idx="750">
                  <c:v>2585691.613038484</c:v>
                </c:pt>
                <c:pt idx="751">
                  <c:v>2585695.01798498</c:v>
                </c:pt>
                <c:pt idx="752">
                  <c:v>2585694.24827447</c:v>
                </c:pt>
                <c:pt idx="753">
                  <c:v>2585700.570002387</c:v>
                </c:pt>
                <c:pt idx="754">
                  <c:v>2585695.654439476</c:v>
                </c:pt>
                <c:pt idx="755">
                  <c:v>2585694.736433487</c:v>
                </c:pt>
                <c:pt idx="756">
                  <c:v>2585696.704762212</c:v>
                </c:pt>
                <c:pt idx="757">
                  <c:v>2585693.195712789</c:v>
                </c:pt>
                <c:pt idx="758">
                  <c:v>2585697.364662243</c:v>
                </c:pt>
                <c:pt idx="759">
                  <c:v>2585690.271253411</c:v>
                </c:pt>
                <c:pt idx="760">
                  <c:v>2585691.752640916</c:v>
                </c:pt>
                <c:pt idx="761">
                  <c:v>2585691.988978309</c:v>
                </c:pt>
                <c:pt idx="762">
                  <c:v>2585689.459927525</c:v>
                </c:pt>
                <c:pt idx="763">
                  <c:v>2585687.041015823</c:v>
                </c:pt>
                <c:pt idx="764">
                  <c:v>2585690.827960778</c:v>
                </c:pt>
                <c:pt idx="765">
                  <c:v>2585688.515480828</c:v>
                </c:pt>
                <c:pt idx="766">
                  <c:v>2585685.897147579</c:v>
                </c:pt>
                <c:pt idx="767">
                  <c:v>2585688.648726019</c:v>
                </c:pt>
                <c:pt idx="768">
                  <c:v>2585691.405559145</c:v>
                </c:pt>
                <c:pt idx="769">
                  <c:v>2585685.446723933</c:v>
                </c:pt>
                <c:pt idx="770">
                  <c:v>2585690.630965581</c:v>
                </c:pt>
                <c:pt idx="771">
                  <c:v>2585693.459973196</c:v>
                </c:pt>
                <c:pt idx="772">
                  <c:v>2585695.180082645</c:v>
                </c:pt>
                <c:pt idx="773">
                  <c:v>2585693.480317728</c:v>
                </c:pt>
                <c:pt idx="774">
                  <c:v>2585693.693106777</c:v>
                </c:pt>
                <c:pt idx="775">
                  <c:v>2585694.335221977</c:v>
                </c:pt>
                <c:pt idx="776">
                  <c:v>2585694.674565361</c:v>
                </c:pt>
                <c:pt idx="777">
                  <c:v>2585694.499864921</c:v>
                </c:pt>
                <c:pt idx="778">
                  <c:v>2585693.958659383</c:v>
                </c:pt>
                <c:pt idx="779">
                  <c:v>2585697.665705564</c:v>
                </c:pt>
                <c:pt idx="780">
                  <c:v>2585696.429310783</c:v>
                </c:pt>
                <c:pt idx="781">
                  <c:v>2585692.147128177</c:v>
                </c:pt>
                <c:pt idx="782">
                  <c:v>2585697.112386796</c:v>
                </c:pt>
                <c:pt idx="783">
                  <c:v>2585695.17359346</c:v>
                </c:pt>
                <c:pt idx="784">
                  <c:v>2585695.891860028</c:v>
                </c:pt>
                <c:pt idx="785">
                  <c:v>2585697.889438017</c:v>
                </c:pt>
                <c:pt idx="786">
                  <c:v>2585695.116456974</c:v>
                </c:pt>
                <c:pt idx="787">
                  <c:v>2585702.032768449</c:v>
                </c:pt>
                <c:pt idx="788">
                  <c:v>2585694.757799018</c:v>
                </c:pt>
                <c:pt idx="789">
                  <c:v>2585690.202284548</c:v>
                </c:pt>
                <c:pt idx="790">
                  <c:v>2585693.245537875</c:v>
                </c:pt>
                <c:pt idx="791">
                  <c:v>2585691.216697044</c:v>
                </c:pt>
                <c:pt idx="792">
                  <c:v>2585696.801210337</c:v>
                </c:pt>
                <c:pt idx="793">
                  <c:v>2585694.544619642</c:v>
                </c:pt>
                <c:pt idx="794">
                  <c:v>2585695.374357492</c:v>
                </c:pt>
                <c:pt idx="795">
                  <c:v>2585691.880308587</c:v>
                </c:pt>
                <c:pt idx="796">
                  <c:v>2585693.95506831</c:v>
                </c:pt>
                <c:pt idx="797">
                  <c:v>2585696.611710924</c:v>
                </c:pt>
                <c:pt idx="798">
                  <c:v>2585698.611018275</c:v>
                </c:pt>
                <c:pt idx="799">
                  <c:v>2585693.860933885</c:v>
                </c:pt>
                <c:pt idx="800">
                  <c:v>2585693.507149686</c:v>
                </c:pt>
                <c:pt idx="801">
                  <c:v>2585694.346729058</c:v>
                </c:pt>
                <c:pt idx="802">
                  <c:v>2585695.610388867</c:v>
                </c:pt>
                <c:pt idx="803">
                  <c:v>2585695.369256853</c:v>
                </c:pt>
                <c:pt idx="804">
                  <c:v>2585693.766098971</c:v>
                </c:pt>
                <c:pt idx="805">
                  <c:v>2585692.138079359</c:v>
                </c:pt>
                <c:pt idx="806">
                  <c:v>2585690.641585047</c:v>
                </c:pt>
                <c:pt idx="807">
                  <c:v>2585692.461768698</c:v>
                </c:pt>
                <c:pt idx="808">
                  <c:v>2585689.64136824</c:v>
                </c:pt>
                <c:pt idx="809">
                  <c:v>2585692.463572522</c:v>
                </c:pt>
                <c:pt idx="810">
                  <c:v>2585695.09846405</c:v>
                </c:pt>
                <c:pt idx="811">
                  <c:v>2585685.654474783</c:v>
                </c:pt>
                <c:pt idx="812">
                  <c:v>2585691.97983851</c:v>
                </c:pt>
                <c:pt idx="813">
                  <c:v>2585691.569803155</c:v>
                </c:pt>
                <c:pt idx="814">
                  <c:v>2585689.762680606</c:v>
                </c:pt>
                <c:pt idx="815">
                  <c:v>2585690.909225</c:v>
                </c:pt>
                <c:pt idx="816">
                  <c:v>2585691.546726243</c:v>
                </c:pt>
                <c:pt idx="817">
                  <c:v>2585691.542452043</c:v>
                </c:pt>
                <c:pt idx="818">
                  <c:v>2585690.969614061</c:v>
                </c:pt>
                <c:pt idx="819">
                  <c:v>2585690.614444621</c:v>
                </c:pt>
                <c:pt idx="820">
                  <c:v>2585692.733533179</c:v>
                </c:pt>
                <c:pt idx="821">
                  <c:v>2585690.101150338</c:v>
                </c:pt>
                <c:pt idx="822">
                  <c:v>2585688.577569397</c:v>
                </c:pt>
                <c:pt idx="823">
                  <c:v>2585689.898639848</c:v>
                </c:pt>
                <c:pt idx="824">
                  <c:v>2585687.986070556</c:v>
                </c:pt>
                <c:pt idx="825">
                  <c:v>2585690.72220446</c:v>
                </c:pt>
                <c:pt idx="826">
                  <c:v>2585689.642171312</c:v>
                </c:pt>
                <c:pt idx="827">
                  <c:v>2585689.257343495</c:v>
                </c:pt>
                <c:pt idx="828">
                  <c:v>2585688.768028742</c:v>
                </c:pt>
                <c:pt idx="829">
                  <c:v>2585688.990571444</c:v>
                </c:pt>
                <c:pt idx="830">
                  <c:v>2585688.087116866</c:v>
                </c:pt>
                <c:pt idx="831">
                  <c:v>2585686.999877997</c:v>
                </c:pt>
                <c:pt idx="832">
                  <c:v>2585686.290048211</c:v>
                </c:pt>
                <c:pt idx="833">
                  <c:v>2585686.136450412</c:v>
                </c:pt>
                <c:pt idx="834">
                  <c:v>2585687.087665461</c:v>
                </c:pt>
                <c:pt idx="835">
                  <c:v>2585687.467285628</c:v>
                </c:pt>
                <c:pt idx="836">
                  <c:v>2585690.552162932</c:v>
                </c:pt>
                <c:pt idx="837">
                  <c:v>2585686.722663248</c:v>
                </c:pt>
                <c:pt idx="838">
                  <c:v>2585687.363244005</c:v>
                </c:pt>
                <c:pt idx="839">
                  <c:v>2585686.728534849</c:v>
                </c:pt>
                <c:pt idx="840">
                  <c:v>2585686.805076883</c:v>
                </c:pt>
                <c:pt idx="841">
                  <c:v>2585686.125136562</c:v>
                </c:pt>
                <c:pt idx="842">
                  <c:v>2585685.585175528</c:v>
                </c:pt>
                <c:pt idx="843">
                  <c:v>2585687.494547612</c:v>
                </c:pt>
                <c:pt idx="844">
                  <c:v>2585686.407980029</c:v>
                </c:pt>
                <c:pt idx="845">
                  <c:v>2585688.733841826</c:v>
                </c:pt>
                <c:pt idx="846">
                  <c:v>2585687.462236541</c:v>
                </c:pt>
                <c:pt idx="847">
                  <c:v>2585687.501016585</c:v>
                </c:pt>
                <c:pt idx="848">
                  <c:v>2585686.271569127</c:v>
                </c:pt>
                <c:pt idx="849">
                  <c:v>2585688.982203263</c:v>
                </c:pt>
                <c:pt idx="850">
                  <c:v>2585687.404855011</c:v>
                </c:pt>
                <c:pt idx="851">
                  <c:v>2585685.889485306</c:v>
                </c:pt>
                <c:pt idx="852">
                  <c:v>2585686.058048956</c:v>
                </c:pt>
                <c:pt idx="853">
                  <c:v>2585687.402236414</c:v>
                </c:pt>
                <c:pt idx="854">
                  <c:v>2585685.778366891</c:v>
                </c:pt>
                <c:pt idx="855">
                  <c:v>2585688.086152683</c:v>
                </c:pt>
                <c:pt idx="856">
                  <c:v>2585686.813464836</c:v>
                </c:pt>
                <c:pt idx="857">
                  <c:v>2585687.398092068</c:v>
                </c:pt>
                <c:pt idx="858">
                  <c:v>2585688.2735824</c:v>
                </c:pt>
                <c:pt idx="859">
                  <c:v>2585688.601409254</c:v>
                </c:pt>
                <c:pt idx="860">
                  <c:v>2585687.007248592</c:v>
                </c:pt>
                <c:pt idx="861">
                  <c:v>2585688.189496059</c:v>
                </c:pt>
                <c:pt idx="862">
                  <c:v>2585689.095788318</c:v>
                </c:pt>
                <c:pt idx="863">
                  <c:v>2585686.941961253</c:v>
                </c:pt>
                <c:pt idx="864">
                  <c:v>2585689.882139259</c:v>
                </c:pt>
                <c:pt idx="865">
                  <c:v>2585687.578302512</c:v>
                </c:pt>
                <c:pt idx="866">
                  <c:v>2585688.672964165</c:v>
                </c:pt>
                <c:pt idx="867">
                  <c:v>2585688.262305749</c:v>
                </c:pt>
                <c:pt idx="868">
                  <c:v>2585686.350487208</c:v>
                </c:pt>
                <c:pt idx="869">
                  <c:v>2585686.966879182</c:v>
                </c:pt>
                <c:pt idx="870">
                  <c:v>2585686.901067222</c:v>
                </c:pt>
                <c:pt idx="871">
                  <c:v>2585688.252143094</c:v>
                </c:pt>
                <c:pt idx="872">
                  <c:v>2585688.011707735</c:v>
                </c:pt>
                <c:pt idx="873">
                  <c:v>2585689.92628337</c:v>
                </c:pt>
                <c:pt idx="874">
                  <c:v>2585687.94517108</c:v>
                </c:pt>
                <c:pt idx="875">
                  <c:v>2585687.367194078</c:v>
                </c:pt>
                <c:pt idx="876">
                  <c:v>2585687.490982202</c:v>
                </c:pt>
                <c:pt idx="877">
                  <c:v>2585688.290065093</c:v>
                </c:pt>
                <c:pt idx="878">
                  <c:v>2585687.211613455</c:v>
                </c:pt>
                <c:pt idx="879">
                  <c:v>2585686.729379292</c:v>
                </c:pt>
                <c:pt idx="880">
                  <c:v>2585687.478918771</c:v>
                </c:pt>
                <c:pt idx="881">
                  <c:v>2585687.110577703</c:v>
                </c:pt>
                <c:pt idx="882">
                  <c:v>2585687.474271379</c:v>
                </c:pt>
                <c:pt idx="883">
                  <c:v>2585686.127959394</c:v>
                </c:pt>
                <c:pt idx="884">
                  <c:v>2585687.447874685</c:v>
                </c:pt>
                <c:pt idx="885">
                  <c:v>2585688.17983097</c:v>
                </c:pt>
                <c:pt idx="886">
                  <c:v>2585687.813781737</c:v>
                </c:pt>
                <c:pt idx="887">
                  <c:v>2585688.110720241</c:v>
                </c:pt>
                <c:pt idx="888">
                  <c:v>2585687.763626429</c:v>
                </c:pt>
                <c:pt idx="889">
                  <c:v>2585686.897722664</c:v>
                </c:pt>
                <c:pt idx="890">
                  <c:v>2585685.836122266</c:v>
                </c:pt>
                <c:pt idx="891">
                  <c:v>2585686.185868989</c:v>
                </c:pt>
                <c:pt idx="892">
                  <c:v>2585686.89926659</c:v>
                </c:pt>
                <c:pt idx="893">
                  <c:v>2585686.341336408</c:v>
                </c:pt>
                <c:pt idx="894">
                  <c:v>2585687.25885035</c:v>
                </c:pt>
                <c:pt idx="895">
                  <c:v>2585687.36900007</c:v>
                </c:pt>
                <c:pt idx="896">
                  <c:v>2585686.6326063</c:v>
                </c:pt>
                <c:pt idx="897">
                  <c:v>2585686.457330827</c:v>
                </c:pt>
                <c:pt idx="898">
                  <c:v>2585686.891237947</c:v>
                </c:pt>
                <c:pt idx="899">
                  <c:v>2585686.639493442</c:v>
                </c:pt>
                <c:pt idx="900">
                  <c:v>2585685.623216878</c:v>
                </c:pt>
                <c:pt idx="901">
                  <c:v>2585688.22177896</c:v>
                </c:pt>
                <c:pt idx="902">
                  <c:v>2585686.564176133</c:v>
                </c:pt>
                <c:pt idx="903">
                  <c:v>2585687.214019395</c:v>
                </c:pt>
                <c:pt idx="904">
                  <c:v>2585686.031634291</c:v>
                </c:pt>
                <c:pt idx="905">
                  <c:v>2585686.361300424</c:v>
                </c:pt>
                <c:pt idx="906">
                  <c:v>2585686.779911311</c:v>
                </c:pt>
                <c:pt idx="907">
                  <c:v>2585686.63266261</c:v>
                </c:pt>
                <c:pt idx="908">
                  <c:v>2585686.082673669</c:v>
                </c:pt>
                <c:pt idx="909">
                  <c:v>2585686.923612484</c:v>
                </c:pt>
                <c:pt idx="910">
                  <c:v>2585686.409659016</c:v>
                </c:pt>
                <c:pt idx="911">
                  <c:v>2585687.159444854</c:v>
                </c:pt>
                <c:pt idx="912">
                  <c:v>2585686.666917671</c:v>
                </c:pt>
                <c:pt idx="913">
                  <c:v>2585687.464419807</c:v>
                </c:pt>
                <c:pt idx="914">
                  <c:v>2585686.880362351</c:v>
                </c:pt>
                <c:pt idx="915">
                  <c:v>2585686.290957273</c:v>
                </c:pt>
                <c:pt idx="916">
                  <c:v>2585686.480540669</c:v>
                </c:pt>
                <c:pt idx="917">
                  <c:v>2585686.162077302</c:v>
                </c:pt>
                <c:pt idx="918">
                  <c:v>2585686.71744499</c:v>
                </c:pt>
                <c:pt idx="919">
                  <c:v>2585686.05018617</c:v>
                </c:pt>
                <c:pt idx="920">
                  <c:v>2585687.006324392</c:v>
                </c:pt>
                <c:pt idx="921">
                  <c:v>2585686.686941383</c:v>
                </c:pt>
                <c:pt idx="922">
                  <c:v>2585686.438829016</c:v>
                </c:pt>
                <c:pt idx="923">
                  <c:v>2585687.385742592</c:v>
                </c:pt>
                <c:pt idx="924">
                  <c:v>2585687.268449277</c:v>
                </c:pt>
                <c:pt idx="925">
                  <c:v>2585688.061292704</c:v>
                </c:pt>
                <c:pt idx="926">
                  <c:v>2585687.12479599</c:v>
                </c:pt>
                <c:pt idx="927">
                  <c:v>2585687.563961254</c:v>
                </c:pt>
                <c:pt idx="928">
                  <c:v>2585688.49334653</c:v>
                </c:pt>
                <c:pt idx="929">
                  <c:v>2585687.582023382</c:v>
                </c:pt>
                <c:pt idx="930">
                  <c:v>2585687.70481697</c:v>
                </c:pt>
                <c:pt idx="931">
                  <c:v>2585685.802574491</c:v>
                </c:pt>
                <c:pt idx="932">
                  <c:v>2585688.200437603</c:v>
                </c:pt>
                <c:pt idx="933">
                  <c:v>2585688.412928019</c:v>
                </c:pt>
                <c:pt idx="934">
                  <c:v>2585688.19535384</c:v>
                </c:pt>
                <c:pt idx="935">
                  <c:v>2585689.280453107</c:v>
                </c:pt>
                <c:pt idx="936">
                  <c:v>2585687.801381063</c:v>
                </c:pt>
                <c:pt idx="937">
                  <c:v>2585688.273350391</c:v>
                </c:pt>
                <c:pt idx="938">
                  <c:v>2585687.69098585</c:v>
                </c:pt>
                <c:pt idx="939">
                  <c:v>2585687.466035164</c:v>
                </c:pt>
                <c:pt idx="940">
                  <c:v>2585687.094938426</c:v>
                </c:pt>
                <c:pt idx="941">
                  <c:v>2585687.635566771</c:v>
                </c:pt>
                <c:pt idx="942">
                  <c:v>2585687.544715671</c:v>
                </c:pt>
                <c:pt idx="943">
                  <c:v>2585687.638049787</c:v>
                </c:pt>
                <c:pt idx="944">
                  <c:v>2585687.165202991</c:v>
                </c:pt>
                <c:pt idx="945">
                  <c:v>2585687.215502204</c:v>
                </c:pt>
                <c:pt idx="946">
                  <c:v>2585687.640388372</c:v>
                </c:pt>
                <c:pt idx="947">
                  <c:v>2585687.3258612</c:v>
                </c:pt>
                <c:pt idx="948">
                  <c:v>2585687.175121069</c:v>
                </c:pt>
                <c:pt idx="949">
                  <c:v>2585687.527973713</c:v>
                </c:pt>
                <c:pt idx="950">
                  <c:v>2585687.185267412</c:v>
                </c:pt>
                <c:pt idx="951">
                  <c:v>2585687.376879052</c:v>
                </c:pt>
                <c:pt idx="952">
                  <c:v>2585686.85788198</c:v>
                </c:pt>
                <c:pt idx="953">
                  <c:v>2585687.33780568</c:v>
                </c:pt>
                <c:pt idx="954">
                  <c:v>2585686.661320126</c:v>
                </c:pt>
                <c:pt idx="955">
                  <c:v>2585687.361978824</c:v>
                </c:pt>
                <c:pt idx="956">
                  <c:v>2585687.358491281</c:v>
                </c:pt>
                <c:pt idx="957">
                  <c:v>2585687.419409078</c:v>
                </c:pt>
                <c:pt idx="958">
                  <c:v>2585686.161938986</c:v>
                </c:pt>
                <c:pt idx="959">
                  <c:v>2585687.142715909</c:v>
                </c:pt>
                <c:pt idx="960">
                  <c:v>2585687.894272213</c:v>
                </c:pt>
                <c:pt idx="961">
                  <c:v>2585687.780422865</c:v>
                </c:pt>
                <c:pt idx="962">
                  <c:v>2585688.00351759</c:v>
                </c:pt>
                <c:pt idx="963">
                  <c:v>2585687.677685753</c:v>
                </c:pt>
                <c:pt idx="964">
                  <c:v>2585688.270613267</c:v>
                </c:pt>
                <c:pt idx="965">
                  <c:v>2585688.095094381</c:v>
                </c:pt>
                <c:pt idx="966">
                  <c:v>2585688.640188482</c:v>
                </c:pt>
                <c:pt idx="967">
                  <c:v>2585687.938728047</c:v>
                </c:pt>
                <c:pt idx="968">
                  <c:v>2585687.909369654</c:v>
                </c:pt>
                <c:pt idx="969">
                  <c:v>2585687.986414036</c:v>
                </c:pt>
                <c:pt idx="970">
                  <c:v>2585688.034543528</c:v>
                </c:pt>
                <c:pt idx="971">
                  <c:v>2585687.822563662</c:v>
                </c:pt>
                <c:pt idx="972">
                  <c:v>2585688.40987925</c:v>
                </c:pt>
                <c:pt idx="973">
                  <c:v>2585688.01568721</c:v>
                </c:pt>
                <c:pt idx="974">
                  <c:v>2585687.951276613</c:v>
                </c:pt>
                <c:pt idx="975">
                  <c:v>2585687.716469144</c:v>
                </c:pt>
                <c:pt idx="976">
                  <c:v>2585687.511467134</c:v>
                </c:pt>
                <c:pt idx="977">
                  <c:v>2585687.244731074</c:v>
                </c:pt>
                <c:pt idx="978">
                  <c:v>2585687.243033887</c:v>
                </c:pt>
                <c:pt idx="979">
                  <c:v>2585687.596661032</c:v>
                </c:pt>
                <c:pt idx="980">
                  <c:v>2585688.053698258</c:v>
                </c:pt>
                <c:pt idx="981">
                  <c:v>2585688.022623718</c:v>
                </c:pt>
                <c:pt idx="982">
                  <c:v>2585688.315881378</c:v>
                </c:pt>
                <c:pt idx="983">
                  <c:v>2585688.196126811</c:v>
                </c:pt>
                <c:pt idx="984">
                  <c:v>2585687.972066696</c:v>
                </c:pt>
                <c:pt idx="985">
                  <c:v>2585688.636919268</c:v>
                </c:pt>
                <c:pt idx="986">
                  <c:v>2585687.971705338</c:v>
                </c:pt>
                <c:pt idx="987">
                  <c:v>2585688.033284204</c:v>
                </c:pt>
                <c:pt idx="988">
                  <c:v>2585687.714234287</c:v>
                </c:pt>
                <c:pt idx="989">
                  <c:v>2585687.98822814</c:v>
                </c:pt>
                <c:pt idx="990">
                  <c:v>2585687.432010162</c:v>
                </c:pt>
                <c:pt idx="991">
                  <c:v>2585687.734833253</c:v>
                </c:pt>
                <c:pt idx="992">
                  <c:v>2585688.171378101</c:v>
                </c:pt>
                <c:pt idx="993">
                  <c:v>2585688.059095692</c:v>
                </c:pt>
                <c:pt idx="994">
                  <c:v>2585687.846358404</c:v>
                </c:pt>
                <c:pt idx="995">
                  <c:v>2585687.463088081</c:v>
                </c:pt>
                <c:pt idx="996">
                  <c:v>2585687.063884298</c:v>
                </c:pt>
                <c:pt idx="997">
                  <c:v>2585687.503332511</c:v>
                </c:pt>
                <c:pt idx="998">
                  <c:v>2585687.626276286</c:v>
                </c:pt>
                <c:pt idx="999">
                  <c:v>2585687.798065318</c:v>
                </c:pt>
                <c:pt idx="1000">
                  <c:v>2585687.619846259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2471854.342394332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2825457.055844118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</c:v>
                </c:pt>
                <c:pt idx="11">
                  <c:v>2860621.707607882</c:v>
                </c:pt>
                <c:pt idx="12">
                  <c:v>2866879.157164881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2873311.883862925</c:v>
                </c:pt>
                <c:pt idx="17">
                  <c:v>2869794.232422773</c:v>
                </c:pt>
                <c:pt idx="18">
                  <c:v>2873320.379604009</c:v>
                </c:pt>
                <c:pt idx="19">
                  <c:v>2868563.798448745</c:v>
                </c:pt>
                <c:pt idx="20">
                  <c:v>2871207.809453902</c:v>
                </c:pt>
                <c:pt idx="21">
                  <c:v>2865203.377829286</c:v>
                </c:pt>
                <c:pt idx="22">
                  <c:v>2866968.668337735</c:v>
                </c:pt>
                <c:pt idx="23">
                  <c:v>2859699.15028982</c:v>
                </c:pt>
                <c:pt idx="24">
                  <c:v>2860583.325906583</c:v>
                </c:pt>
                <c:pt idx="25">
                  <c:v>2852022.992329369</c:v>
                </c:pt>
                <c:pt idx="26">
                  <c:v>2852021.107971876</c:v>
                </c:pt>
                <c:pt idx="27">
                  <c:v>2842140.370726704</c:v>
                </c:pt>
                <c:pt idx="28">
                  <c:v>2841238.060294477</c:v>
                </c:pt>
                <c:pt idx="29">
                  <c:v>2829995.173552162</c:v>
                </c:pt>
                <c:pt idx="30">
                  <c:v>2825090.876419552</c:v>
                </c:pt>
                <c:pt idx="31">
                  <c:v>2827925.822555472</c:v>
                </c:pt>
                <c:pt idx="32">
                  <c:v>2830156.347979248</c:v>
                </c:pt>
                <c:pt idx="33">
                  <c:v>2830045.900200626</c:v>
                </c:pt>
                <c:pt idx="34">
                  <c:v>2831584.404137995</c:v>
                </c:pt>
                <c:pt idx="35">
                  <c:v>2830663.238946638</c:v>
                </c:pt>
                <c:pt idx="36">
                  <c:v>2832117.10542907</c:v>
                </c:pt>
                <c:pt idx="37">
                  <c:v>2833567.106485893</c:v>
                </c:pt>
                <c:pt idx="38">
                  <c:v>2834934.056034948</c:v>
                </c:pt>
                <c:pt idx="39">
                  <c:v>2835849.604046494</c:v>
                </c:pt>
                <c:pt idx="40">
                  <c:v>2837134.112278391</c:v>
                </c:pt>
                <c:pt idx="41">
                  <c:v>2837544.088412759</c:v>
                </c:pt>
                <c:pt idx="42">
                  <c:v>2838750.820327323</c:v>
                </c:pt>
                <c:pt idx="43">
                  <c:v>2838711.190885257</c:v>
                </c:pt>
                <c:pt idx="44">
                  <c:v>2839845.372956505</c:v>
                </c:pt>
                <c:pt idx="45">
                  <c:v>2839422.109154446</c:v>
                </c:pt>
                <c:pt idx="46">
                  <c:v>2840488.141857496</c:v>
                </c:pt>
                <c:pt idx="47">
                  <c:v>2839736.023586011</c:v>
                </c:pt>
                <c:pt idx="48">
                  <c:v>2840737.78684909</c:v>
                </c:pt>
                <c:pt idx="49">
                  <c:v>2839707.385648311</c:v>
                </c:pt>
                <c:pt idx="50">
                  <c:v>2840649.133653732</c:v>
                </c:pt>
                <c:pt idx="51">
                  <c:v>2839394.085977938</c:v>
                </c:pt>
                <c:pt idx="52">
                  <c:v>2840279.681553475</c:v>
                </c:pt>
                <c:pt idx="53">
                  <c:v>2838846.70277735</c:v>
                </c:pt>
                <c:pt idx="54">
                  <c:v>2839680.575438697</c:v>
                </c:pt>
                <c:pt idx="55">
                  <c:v>2838114.690231707</c:v>
                </c:pt>
                <c:pt idx="56">
                  <c:v>2838900.521737082</c:v>
                </c:pt>
                <c:pt idx="57">
                  <c:v>2837248.237103153</c:v>
                </c:pt>
                <c:pt idx="58">
                  <c:v>2836408.496458277</c:v>
                </c:pt>
                <c:pt idx="59">
                  <c:v>2836750.527808544</c:v>
                </c:pt>
                <c:pt idx="60">
                  <c:v>2837660.420263911</c:v>
                </c:pt>
                <c:pt idx="61">
                  <c:v>2839678.432854756</c:v>
                </c:pt>
                <c:pt idx="62">
                  <c:v>2840320.934274173</c:v>
                </c:pt>
                <c:pt idx="63">
                  <c:v>2841558.639727331</c:v>
                </c:pt>
                <c:pt idx="64">
                  <c:v>2841912.942781644</c:v>
                </c:pt>
                <c:pt idx="65">
                  <c:v>2842473.623715177</c:v>
                </c:pt>
                <c:pt idx="66">
                  <c:v>2843616.279524053</c:v>
                </c:pt>
                <c:pt idx="67">
                  <c:v>2843332.907652985</c:v>
                </c:pt>
                <c:pt idx="68">
                  <c:v>2844503.50792491</c:v>
                </c:pt>
                <c:pt idx="69">
                  <c:v>2843841.15627095</c:v>
                </c:pt>
                <c:pt idx="70">
                  <c:v>2845012.246248191</c:v>
                </c:pt>
                <c:pt idx="71">
                  <c:v>2844113.603514216</c:v>
                </c:pt>
                <c:pt idx="72">
                  <c:v>2845263.885087541</c:v>
                </c:pt>
                <c:pt idx="73">
                  <c:v>2844232.83066258</c:v>
                </c:pt>
                <c:pt idx="74">
                  <c:v>2845988.986001169</c:v>
                </c:pt>
                <c:pt idx="75">
                  <c:v>2847043.352890874</c:v>
                </c:pt>
                <c:pt idx="76">
                  <c:v>2845444.255174566</c:v>
                </c:pt>
                <c:pt idx="77">
                  <c:v>2846455.899034102</c:v>
                </c:pt>
                <c:pt idx="78">
                  <c:v>2845351.248523019</c:v>
                </c:pt>
                <c:pt idx="79">
                  <c:v>2845385.032352364</c:v>
                </c:pt>
                <c:pt idx="80">
                  <c:v>2846919.716571815</c:v>
                </c:pt>
                <c:pt idx="81">
                  <c:v>2847777.961817931</c:v>
                </c:pt>
                <c:pt idx="82">
                  <c:v>2846448.385101113</c:v>
                </c:pt>
                <c:pt idx="83">
                  <c:v>2846598.693253253</c:v>
                </c:pt>
                <c:pt idx="84">
                  <c:v>2848038.335484225</c:v>
                </c:pt>
                <c:pt idx="85">
                  <c:v>2848765.158628507</c:v>
                </c:pt>
                <c:pt idx="86">
                  <c:v>2847814.790758986</c:v>
                </c:pt>
                <c:pt idx="87">
                  <c:v>2848236.769451805</c:v>
                </c:pt>
                <c:pt idx="88">
                  <c:v>2849476.84207405</c:v>
                </c:pt>
                <c:pt idx="89">
                  <c:v>2850787.297185974</c:v>
                </c:pt>
                <c:pt idx="90">
                  <c:v>2851738.782264382</c:v>
                </c:pt>
                <c:pt idx="91">
                  <c:v>2853189.978187632</c:v>
                </c:pt>
                <c:pt idx="92">
                  <c:v>2853995.48311662</c:v>
                </c:pt>
                <c:pt idx="93">
                  <c:v>2853917.922340836</c:v>
                </c:pt>
                <c:pt idx="94">
                  <c:v>2853481.414478498</c:v>
                </c:pt>
                <c:pt idx="95">
                  <c:v>2853422.981224382</c:v>
                </c:pt>
                <c:pt idx="96">
                  <c:v>2854015.423164003</c:v>
                </c:pt>
                <c:pt idx="97">
                  <c:v>2854484.252133774</c:v>
                </c:pt>
                <c:pt idx="98">
                  <c:v>2854458.969331925</c:v>
                </c:pt>
                <c:pt idx="99">
                  <c:v>2855162.991327202</c:v>
                </c:pt>
                <c:pt idx="100">
                  <c:v>2855757.959988266</c:v>
                </c:pt>
                <c:pt idx="101">
                  <c:v>2855753.384895024</c:v>
                </c:pt>
                <c:pt idx="102">
                  <c:v>2856574.953980692</c:v>
                </c:pt>
                <c:pt idx="103">
                  <c:v>2857437.966979744</c:v>
                </c:pt>
                <c:pt idx="104">
                  <c:v>2857258.266786295</c:v>
                </c:pt>
                <c:pt idx="105">
                  <c:v>2857270.04512482</c:v>
                </c:pt>
                <c:pt idx="106">
                  <c:v>2858340.694811324</c:v>
                </c:pt>
                <c:pt idx="107">
                  <c:v>2858911.163123513</c:v>
                </c:pt>
                <c:pt idx="108">
                  <c:v>2858927.724217661</c:v>
                </c:pt>
                <c:pt idx="109">
                  <c:v>2860201.888267737</c:v>
                </c:pt>
                <c:pt idx="110">
                  <c:v>2861520.16406547</c:v>
                </c:pt>
                <c:pt idx="111">
                  <c:v>2861504.077451394</c:v>
                </c:pt>
                <c:pt idx="112">
                  <c:v>2861475.012822643</c:v>
                </c:pt>
                <c:pt idx="113">
                  <c:v>2861776.041683307</c:v>
                </c:pt>
                <c:pt idx="114">
                  <c:v>2862812.73351168</c:v>
                </c:pt>
                <c:pt idx="115">
                  <c:v>2863738.084740908</c:v>
                </c:pt>
                <c:pt idx="116">
                  <c:v>2863727.192107208</c:v>
                </c:pt>
                <c:pt idx="117">
                  <c:v>2864871.468017254</c:v>
                </c:pt>
                <c:pt idx="118">
                  <c:v>2866505.252611383</c:v>
                </c:pt>
                <c:pt idx="119">
                  <c:v>2867757.936492885</c:v>
                </c:pt>
                <c:pt idx="120">
                  <c:v>2869284.962375628</c:v>
                </c:pt>
                <c:pt idx="121">
                  <c:v>2870411.975062321</c:v>
                </c:pt>
                <c:pt idx="122">
                  <c:v>2871553.033791346</c:v>
                </c:pt>
                <c:pt idx="123">
                  <c:v>2871699.73384756</c:v>
                </c:pt>
                <c:pt idx="124">
                  <c:v>2871745.429237314</c:v>
                </c:pt>
                <c:pt idx="125">
                  <c:v>2871982.684343433</c:v>
                </c:pt>
                <c:pt idx="126">
                  <c:v>2873434.446024304</c:v>
                </c:pt>
                <c:pt idx="127">
                  <c:v>2874371.610005345</c:v>
                </c:pt>
                <c:pt idx="128">
                  <c:v>2874634.344428184</c:v>
                </c:pt>
                <c:pt idx="129">
                  <c:v>2874776.620672903</c:v>
                </c:pt>
                <c:pt idx="130">
                  <c:v>2875261.594257836</c:v>
                </c:pt>
                <c:pt idx="131">
                  <c:v>2876262.657575611</c:v>
                </c:pt>
                <c:pt idx="132">
                  <c:v>2877418.688124712</c:v>
                </c:pt>
                <c:pt idx="133">
                  <c:v>2878142.930996422</c:v>
                </c:pt>
                <c:pt idx="134">
                  <c:v>2878125.265106013</c:v>
                </c:pt>
                <c:pt idx="135">
                  <c:v>2879076.678917524</c:v>
                </c:pt>
                <c:pt idx="136">
                  <c:v>2880311.583354685</c:v>
                </c:pt>
                <c:pt idx="137">
                  <c:v>2880731.713060198</c:v>
                </c:pt>
                <c:pt idx="138">
                  <c:v>2881048.029479877</c:v>
                </c:pt>
                <c:pt idx="139">
                  <c:v>2882135.924359165</c:v>
                </c:pt>
                <c:pt idx="140">
                  <c:v>2883435.36233258</c:v>
                </c:pt>
                <c:pt idx="141">
                  <c:v>2883631.87959501</c:v>
                </c:pt>
                <c:pt idx="142">
                  <c:v>2884065.685806383</c:v>
                </c:pt>
                <c:pt idx="143">
                  <c:v>2884241.915520612</c:v>
                </c:pt>
                <c:pt idx="144">
                  <c:v>2885230.74468031</c:v>
                </c:pt>
                <c:pt idx="145">
                  <c:v>2886552.263707721</c:v>
                </c:pt>
                <c:pt idx="146">
                  <c:v>2887463.112281848</c:v>
                </c:pt>
                <c:pt idx="147">
                  <c:v>2887407.685852304</c:v>
                </c:pt>
                <c:pt idx="148">
                  <c:v>2888802.500736743</c:v>
                </c:pt>
                <c:pt idx="149">
                  <c:v>2890421.347787632</c:v>
                </c:pt>
                <c:pt idx="150">
                  <c:v>2891501.751018145</c:v>
                </c:pt>
                <c:pt idx="151">
                  <c:v>2892186.336592235</c:v>
                </c:pt>
                <c:pt idx="152">
                  <c:v>2892244.339676824</c:v>
                </c:pt>
                <c:pt idx="153">
                  <c:v>2893222.333015439</c:v>
                </c:pt>
                <c:pt idx="154">
                  <c:v>2893364.148582445</c:v>
                </c:pt>
                <c:pt idx="155">
                  <c:v>2894012.499672674</c:v>
                </c:pt>
                <c:pt idx="156">
                  <c:v>2894887.922303296</c:v>
                </c:pt>
                <c:pt idx="157">
                  <c:v>2895386.842699268</c:v>
                </c:pt>
                <c:pt idx="158">
                  <c:v>2895569.844417923</c:v>
                </c:pt>
                <c:pt idx="159">
                  <c:v>2896268.631678217</c:v>
                </c:pt>
                <c:pt idx="160">
                  <c:v>2897579.177362105</c:v>
                </c:pt>
                <c:pt idx="161">
                  <c:v>2898817.098600979</c:v>
                </c:pt>
                <c:pt idx="162">
                  <c:v>2899594.161531888</c:v>
                </c:pt>
                <c:pt idx="163">
                  <c:v>2899431.69882292</c:v>
                </c:pt>
                <c:pt idx="164">
                  <c:v>2900603.967681098</c:v>
                </c:pt>
                <c:pt idx="165">
                  <c:v>2901188.248477581</c:v>
                </c:pt>
                <c:pt idx="166">
                  <c:v>2901319.500746161</c:v>
                </c:pt>
                <c:pt idx="167">
                  <c:v>2901539.517808248</c:v>
                </c:pt>
                <c:pt idx="168">
                  <c:v>2903113.782844398</c:v>
                </c:pt>
                <c:pt idx="169">
                  <c:v>2903366.221275463</c:v>
                </c:pt>
                <c:pt idx="170">
                  <c:v>2903286.050622457</c:v>
                </c:pt>
                <c:pt idx="171">
                  <c:v>2904174.733984552</c:v>
                </c:pt>
                <c:pt idx="172">
                  <c:v>2904340.019092408</c:v>
                </c:pt>
                <c:pt idx="173">
                  <c:v>2905286.248315127</c:v>
                </c:pt>
                <c:pt idx="174">
                  <c:v>2905764.221346003</c:v>
                </c:pt>
                <c:pt idx="175">
                  <c:v>2905712.723478967</c:v>
                </c:pt>
                <c:pt idx="176">
                  <c:v>2905907.58102366</c:v>
                </c:pt>
                <c:pt idx="177">
                  <c:v>2906050.899950127</c:v>
                </c:pt>
                <c:pt idx="178">
                  <c:v>2907788.201650609</c:v>
                </c:pt>
                <c:pt idx="179">
                  <c:v>2909030.863105274</c:v>
                </c:pt>
                <c:pt idx="180">
                  <c:v>2909581.300851692</c:v>
                </c:pt>
                <c:pt idx="181">
                  <c:v>2909560.731116971</c:v>
                </c:pt>
                <c:pt idx="182">
                  <c:v>2910025.977671937</c:v>
                </c:pt>
                <c:pt idx="183">
                  <c:v>2909956.872849727</c:v>
                </c:pt>
                <c:pt idx="184">
                  <c:v>2911582.936843838</c:v>
                </c:pt>
                <c:pt idx="185">
                  <c:v>2912745.257246899</c:v>
                </c:pt>
                <c:pt idx="186">
                  <c:v>2913205.176383769</c:v>
                </c:pt>
                <c:pt idx="187">
                  <c:v>2913057.281292941</c:v>
                </c:pt>
                <c:pt idx="188">
                  <c:v>2914312.713602667</c:v>
                </c:pt>
                <c:pt idx="189">
                  <c:v>2915559.40330583</c:v>
                </c:pt>
                <c:pt idx="190">
                  <c:v>2916919.36780411</c:v>
                </c:pt>
                <c:pt idx="191">
                  <c:v>2917545.335871208</c:v>
                </c:pt>
                <c:pt idx="192">
                  <c:v>2917461.478088064</c:v>
                </c:pt>
                <c:pt idx="193">
                  <c:v>2918734.987098799</c:v>
                </c:pt>
                <c:pt idx="194">
                  <c:v>2919673.472881707</c:v>
                </c:pt>
                <c:pt idx="195">
                  <c:v>2920233.525158569</c:v>
                </c:pt>
                <c:pt idx="196">
                  <c:v>2920436.767066707</c:v>
                </c:pt>
                <c:pt idx="197">
                  <c:v>2921587.131656067</c:v>
                </c:pt>
                <c:pt idx="198">
                  <c:v>2922815.467745128</c:v>
                </c:pt>
                <c:pt idx="199">
                  <c:v>2923757.602863465</c:v>
                </c:pt>
                <c:pt idx="200">
                  <c:v>2923848.959261514</c:v>
                </c:pt>
                <c:pt idx="201">
                  <c:v>2924133.426214484</c:v>
                </c:pt>
                <c:pt idx="202">
                  <c:v>2924011.126457113</c:v>
                </c:pt>
                <c:pt idx="203">
                  <c:v>2925311.813432963</c:v>
                </c:pt>
                <c:pt idx="204">
                  <c:v>2926180.347101609</c:v>
                </c:pt>
                <c:pt idx="205">
                  <c:v>2926236.548187055</c:v>
                </c:pt>
                <c:pt idx="206">
                  <c:v>2927186.884669428</c:v>
                </c:pt>
                <c:pt idx="207">
                  <c:v>2928664.062681544</c:v>
                </c:pt>
                <c:pt idx="208">
                  <c:v>2929718.955775967</c:v>
                </c:pt>
                <c:pt idx="209">
                  <c:v>2930446.240320145</c:v>
                </c:pt>
                <c:pt idx="210">
                  <c:v>2930508.501368902</c:v>
                </c:pt>
                <c:pt idx="211">
                  <c:v>2931221.017864662</c:v>
                </c:pt>
                <c:pt idx="212">
                  <c:v>2931351.514933316</c:v>
                </c:pt>
                <c:pt idx="213">
                  <c:v>2932195.979551172</c:v>
                </c:pt>
                <c:pt idx="214">
                  <c:v>2933153.384546134</c:v>
                </c:pt>
                <c:pt idx="215">
                  <c:v>2933900.37461958</c:v>
                </c:pt>
                <c:pt idx="216">
                  <c:v>2933962.379027671</c:v>
                </c:pt>
                <c:pt idx="217">
                  <c:v>2934734.495876323</c:v>
                </c:pt>
                <c:pt idx="218">
                  <c:v>2936037.99054526</c:v>
                </c:pt>
                <c:pt idx="219">
                  <c:v>2937349.001183736</c:v>
                </c:pt>
                <c:pt idx="220">
                  <c:v>2937924.822952412</c:v>
                </c:pt>
                <c:pt idx="221">
                  <c:v>2938053.621548987</c:v>
                </c:pt>
                <c:pt idx="222">
                  <c:v>2939236.063348724</c:v>
                </c:pt>
                <c:pt idx="223">
                  <c:v>2939959.678243286</c:v>
                </c:pt>
                <c:pt idx="224">
                  <c:v>2940100.416425655</c:v>
                </c:pt>
                <c:pt idx="225">
                  <c:v>2940001.73387132</c:v>
                </c:pt>
                <c:pt idx="226">
                  <c:v>2941636.9996104</c:v>
                </c:pt>
                <c:pt idx="227">
                  <c:v>2942288.993100651</c:v>
                </c:pt>
                <c:pt idx="228">
                  <c:v>2942723.093128643</c:v>
                </c:pt>
                <c:pt idx="229">
                  <c:v>2942671.348847994</c:v>
                </c:pt>
                <c:pt idx="230">
                  <c:v>2943569.229696157</c:v>
                </c:pt>
                <c:pt idx="231">
                  <c:v>2943663.160013905</c:v>
                </c:pt>
                <c:pt idx="232">
                  <c:v>2944680.791719249</c:v>
                </c:pt>
                <c:pt idx="233">
                  <c:v>2945153.586533484</c:v>
                </c:pt>
                <c:pt idx="234">
                  <c:v>2945119.36133858</c:v>
                </c:pt>
                <c:pt idx="235">
                  <c:v>2946211.81767761</c:v>
                </c:pt>
                <c:pt idx="236">
                  <c:v>2947523.318747463</c:v>
                </c:pt>
                <c:pt idx="237">
                  <c:v>2948667.375923024</c:v>
                </c:pt>
                <c:pt idx="238">
                  <c:v>2949135.950695254</c:v>
                </c:pt>
                <c:pt idx="239">
                  <c:v>2949106.625165898</c:v>
                </c:pt>
                <c:pt idx="240">
                  <c:v>2949610.69463167</c:v>
                </c:pt>
                <c:pt idx="241">
                  <c:v>2949513.415535</c:v>
                </c:pt>
                <c:pt idx="242">
                  <c:v>2950963.074746253</c:v>
                </c:pt>
                <c:pt idx="243">
                  <c:v>2951971.663450649</c:v>
                </c:pt>
                <c:pt idx="244">
                  <c:v>2952412.083990032</c:v>
                </c:pt>
                <c:pt idx="245">
                  <c:v>2952228.73917206</c:v>
                </c:pt>
                <c:pt idx="246">
                  <c:v>2953331.282565739</c:v>
                </c:pt>
                <c:pt idx="247">
                  <c:v>2954397.746236834</c:v>
                </c:pt>
                <c:pt idx="248">
                  <c:v>2955653.272022026</c:v>
                </c:pt>
                <c:pt idx="249">
                  <c:v>2956285.422593301</c:v>
                </c:pt>
                <c:pt idx="250">
                  <c:v>2956167.620376925</c:v>
                </c:pt>
                <c:pt idx="251">
                  <c:v>2957383.387577962</c:v>
                </c:pt>
                <c:pt idx="252">
                  <c:v>2958158.877169977</c:v>
                </c:pt>
                <c:pt idx="253">
                  <c:v>2958236.891473527</c:v>
                </c:pt>
                <c:pt idx="254">
                  <c:v>2958600.624167006</c:v>
                </c:pt>
                <c:pt idx="255">
                  <c:v>2958574.335549583</c:v>
                </c:pt>
                <c:pt idx="256">
                  <c:v>2960027.700001105</c:v>
                </c:pt>
                <c:pt idx="257">
                  <c:v>2960803.110613571</c:v>
                </c:pt>
                <c:pt idx="258">
                  <c:v>2960827.40584371</c:v>
                </c:pt>
                <c:pt idx="259">
                  <c:v>2961195.85016192</c:v>
                </c:pt>
                <c:pt idx="260">
                  <c:v>2961106.818926101</c:v>
                </c:pt>
                <c:pt idx="261">
                  <c:v>2962251.514907616</c:v>
                </c:pt>
                <c:pt idx="262">
                  <c:v>2962937.034614759</c:v>
                </c:pt>
                <c:pt idx="263">
                  <c:v>2962933.923935415</c:v>
                </c:pt>
                <c:pt idx="264">
                  <c:v>2963799.169984611</c:v>
                </c:pt>
                <c:pt idx="265">
                  <c:v>2965213.301488224</c:v>
                </c:pt>
                <c:pt idx="266">
                  <c:v>2966346.01921146</c:v>
                </c:pt>
                <c:pt idx="267">
                  <c:v>2967068.677726345</c:v>
                </c:pt>
                <c:pt idx="268">
                  <c:v>2967110.124498617</c:v>
                </c:pt>
                <c:pt idx="269">
                  <c:v>2967764.164490866</c:v>
                </c:pt>
                <c:pt idx="270">
                  <c:v>2967855.342371086</c:v>
                </c:pt>
                <c:pt idx="271">
                  <c:v>2968675.786359334</c:v>
                </c:pt>
                <c:pt idx="272">
                  <c:v>2969508.357959612</c:v>
                </c:pt>
                <c:pt idx="273">
                  <c:v>2969665.165027102</c:v>
                </c:pt>
                <c:pt idx="274">
                  <c:v>2970155.289859037</c:v>
                </c:pt>
                <c:pt idx="275">
                  <c:v>2970086.793070012</c:v>
                </c:pt>
                <c:pt idx="276">
                  <c:v>2971184.086953251</c:v>
                </c:pt>
                <c:pt idx="277">
                  <c:v>2972280.140860154</c:v>
                </c:pt>
                <c:pt idx="278">
                  <c:v>2972687.243955579</c:v>
                </c:pt>
                <c:pt idx="279">
                  <c:v>2972784.270656132</c:v>
                </c:pt>
                <c:pt idx="280">
                  <c:v>2973704.788509894</c:v>
                </c:pt>
                <c:pt idx="281">
                  <c:v>2974218.217521129</c:v>
                </c:pt>
                <c:pt idx="282">
                  <c:v>2974153.7285058</c:v>
                </c:pt>
                <c:pt idx="283">
                  <c:v>2974708.96738664</c:v>
                </c:pt>
                <c:pt idx="284">
                  <c:v>2974648.317259316</c:v>
                </c:pt>
                <c:pt idx="285">
                  <c:v>2975831.861958066</c:v>
                </c:pt>
                <c:pt idx="286">
                  <c:v>2976295.22739176</c:v>
                </c:pt>
                <c:pt idx="287">
                  <c:v>2976269.475812498</c:v>
                </c:pt>
                <c:pt idx="288">
                  <c:v>2976838.039624197</c:v>
                </c:pt>
                <c:pt idx="289">
                  <c:v>2976789.98130603</c:v>
                </c:pt>
                <c:pt idx="290">
                  <c:v>2977609.496582659</c:v>
                </c:pt>
                <c:pt idx="291">
                  <c:v>2977613.599071864</c:v>
                </c:pt>
                <c:pt idx="292">
                  <c:v>2977997.725902954</c:v>
                </c:pt>
                <c:pt idx="293">
                  <c:v>2978037.236107245</c:v>
                </c:pt>
                <c:pt idx="294">
                  <c:v>2979288.172406375</c:v>
                </c:pt>
                <c:pt idx="295">
                  <c:v>2979389.473386523</c:v>
                </c:pt>
                <c:pt idx="296">
                  <c:v>2979856.03420758</c:v>
                </c:pt>
                <c:pt idx="297">
                  <c:v>2979881.29924327</c:v>
                </c:pt>
                <c:pt idx="298">
                  <c:v>2980603.72620336</c:v>
                </c:pt>
                <c:pt idx="299">
                  <c:v>2980537.89904419</c:v>
                </c:pt>
                <c:pt idx="300">
                  <c:v>2981240.067133589</c:v>
                </c:pt>
                <c:pt idx="301">
                  <c:v>2981066.708251519</c:v>
                </c:pt>
                <c:pt idx="302">
                  <c:v>2981860.745228454</c:v>
                </c:pt>
                <c:pt idx="303">
                  <c:v>2982123.479232402</c:v>
                </c:pt>
                <c:pt idx="304">
                  <c:v>2981942.41204901</c:v>
                </c:pt>
                <c:pt idx="305">
                  <c:v>2982007.019714411</c:v>
                </c:pt>
                <c:pt idx="306">
                  <c:v>2982621.878873097</c:v>
                </c:pt>
                <c:pt idx="307">
                  <c:v>2982459.676778793</c:v>
                </c:pt>
                <c:pt idx="308">
                  <c:v>2983122.814433892</c:v>
                </c:pt>
                <c:pt idx="309">
                  <c:v>2983181.386472203</c:v>
                </c:pt>
                <c:pt idx="310">
                  <c:v>2983263.017239713</c:v>
                </c:pt>
                <c:pt idx="311">
                  <c:v>2983164.413406872</c:v>
                </c:pt>
                <c:pt idx="312">
                  <c:v>2983566.846918004</c:v>
                </c:pt>
                <c:pt idx="313">
                  <c:v>2983017.292112131</c:v>
                </c:pt>
                <c:pt idx="314">
                  <c:v>2983527.283687825</c:v>
                </c:pt>
                <c:pt idx="315">
                  <c:v>2983341.020722595</c:v>
                </c:pt>
                <c:pt idx="316">
                  <c:v>2983481.746754028</c:v>
                </c:pt>
                <c:pt idx="317">
                  <c:v>2983204.338961759</c:v>
                </c:pt>
                <c:pt idx="318">
                  <c:v>2983324.707612529</c:v>
                </c:pt>
                <c:pt idx="319">
                  <c:v>2983026.133893807</c:v>
                </c:pt>
                <c:pt idx="320">
                  <c:v>2982999.716655302</c:v>
                </c:pt>
                <c:pt idx="321">
                  <c:v>2983326.608107899</c:v>
                </c:pt>
                <c:pt idx="322">
                  <c:v>2983561.313752356</c:v>
                </c:pt>
                <c:pt idx="323">
                  <c:v>2982652.077628491</c:v>
                </c:pt>
                <c:pt idx="324">
                  <c:v>2982891.61867875</c:v>
                </c:pt>
                <c:pt idx="325">
                  <c:v>2982935.790508414</c:v>
                </c:pt>
                <c:pt idx="326">
                  <c:v>2983287.29175628</c:v>
                </c:pt>
                <c:pt idx="327">
                  <c:v>2983031.699061382</c:v>
                </c:pt>
                <c:pt idx="328">
                  <c:v>2982660.091595657</c:v>
                </c:pt>
                <c:pt idx="329">
                  <c:v>2982720.993226376</c:v>
                </c:pt>
                <c:pt idx="330">
                  <c:v>2983589.784089233</c:v>
                </c:pt>
                <c:pt idx="331">
                  <c:v>2983227.555065436</c:v>
                </c:pt>
                <c:pt idx="332">
                  <c:v>2983065.578984572</c:v>
                </c:pt>
                <c:pt idx="333">
                  <c:v>2982841.793925295</c:v>
                </c:pt>
                <c:pt idx="334">
                  <c:v>2982958.163518863</c:v>
                </c:pt>
                <c:pt idx="335">
                  <c:v>2982805.354729805</c:v>
                </c:pt>
                <c:pt idx="336">
                  <c:v>2982735.553351899</c:v>
                </c:pt>
                <c:pt idx="337">
                  <c:v>2982996.524960976</c:v>
                </c:pt>
                <c:pt idx="338">
                  <c:v>2982860.667238319</c:v>
                </c:pt>
                <c:pt idx="339">
                  <c:v>2982898.668798484</c:v>
                </c:pt>
                <c:pt idx="340">
                  <c:v>2982639.138799705</c:v>
                </c:pt>
                <c:pt idx="341">
                  <c:v>2982940.836156013</c:v>
                </c:pt>
                <c:pt idx="342">
                  <c:v>2983082.026052753</c:v>
                </c:pt>
                <c:pt idx="343">
                  <c:v>2982877.506984848</c:v>
                </c:pt>
                <c:pt idx="344">
                  <c:v>2982807.455947206</c:v>
                </c:pt>
                <c:pt idx="345">
                  <c:v>2983045.342976017</c:v>
                </c:pt>
                <c:pt idx="346">
                  <c:v>2983056.809198244</c:v>
                </c:pt>
                <c:pt idx="347">
                  <c:v>2983251.210879055</c:v>
                </c:pt>
                <c:pt idx="348">
                  <c:v>2983368.070953944</c:v>
                </c:pt>
                <c:pt idx="349">
                  <c:v>2982846.489816136</c:v>
                </c:pt>
                <c:pt idx="350">
                  <c:v>2983288.929564898</c:v>
                </c:pt>
                <c:pt idx="351">
                  <c:v>2983132.91853107</c:v>
                </c:pt>
                <c:pt idx="352">
                  <c:v>2983365.028767655</c:v>
                </c:pt>
                <c:pt idx="353">
                  <c:v>2983059.781341945</c:v>
                </c:pt>
                <c:pt idx="354">
                  <c:v>2983246.993233871</c:v>
                </c:pt>
                <c:pt idx="355">
                  <c:v>2983238.172438113</c:v>
                </c:pt>
                <c:pt idx="356">
                  <c:v>2983143.106757274</c:v>
                </c:pt>
                <c:pt idx="357">
                  <c:v>2983238.917547741</c:v>
                </c:pt>
                <c:pt idx="358">
                  <c:v>2983224.151593935</c:v>
                </c:pt>
                <c:pt idx="359">
                  <c:v>2983328.774487809</c:v>
                </c:pt>
                <c:pt idx="360">
                  <c:v>2983202.917599432</c:v>
                </c:pt>
                <c:pt idx="361">
                  <c:v>2983066.636687569</c:v>
                </c:pt>
                <c:pt idx="362">
                  <c:v>2983130.011333179</c:v>
                </c:pt>
                <c:pt idx="363">
                  <c:v>2983569.458900813</c:v>
                </c:pt>
                <c:pt idx="364">
                  <c:v>2983598.846362016</c:v>
                </c:pt>
                <c:pt idx="365">
                  <c:v>2983809.675177018</c:v>
                </c:pt>
                <c:pt idx="366">
                  <c:v>2983726.228346303</c:v>
                </c:pt>
                <c:pt idx="367">
                  <c:v>2983657.096101551</c:v>
                </c:pt>
                <c:pt idx="368">
                  <c:v>2983757.096056161</c:v>
                </c:pt>
                <c:pt idx="369">
                  <c:v>2984129.833830405</c:v>
                </c:pt>
                <c:pt idx="370">
                  <c:v>2983994.241948856</c:v>
                </c:pt>
                <c:pt idx="371">
                  <c:v>2984360.02725378</c:v>
                </c:pt>
                <c:pt idx="372">
                  <c:v>2984432.282437427</c:v>
                </c:pt>
                <c:pt idx="373">
                  <c:v>2984369.206783857</c:v>
                </c:pt>
                <c:pt idx="374">
                  <c:v>2984338.90894355</c:v>
                </c:pt>
                <c:pt idx="375">
                  <c:v>2984231.919077639</c:v>
                </c:pt>
                <c:pt idx="376">
                  <c:v>2984431.760157664</c:v>
                </c:pt>
                <c:pt idx="377">
                  <c:v>2984025.185882242</c:v>
                </c:pt>
                <c:pt idx="378">
                  <c:v>2984319.96877947</c:v>
                </c:pt>
                <c:pt idx="379">
                  <c:v>2984724.016006358</c:v>
                </c:pt>
                <c:pt idx="380">
                  <c:v>2984310.886506027</c:v>
                </c:pt>
                <c:pt idx="381">
                  <c:v>2984373.467942894</c:v>
                </c:pt>
                <c:pt idx="382">
                  <c:v>2984289.988635192</c:v>
                </c:pt>
                <c:pt idx="383">
                  <c:v>2984888.556335321</c:v>
                </c:pt>
                <c:pt idx="384">
                  <c:v>2984408.761048615</c:v>
                </c:pt>
                <c:pt idx="385">
                  <c:v>2984612.183606546</c:v>
                </c:pt>
                <c:pt idx="386">
                  <c:v>2984372.327474562</c:v>
                </c:pt>
                <c:pt idx="387">
                  <c:v>2984256.117632101</c:v>
                </c:pt>
                <c:pt idx="388">
                  <c:v>2984299.68198054</c:v>
                </c:pt>
                <c:pt idx="389">
                  <c:v>2984342.0105124</c:v>
                </c:pt>
                <c:pt idx="390">
                  <c:v>2984361.309080608</c:v>
                </c:pt>
                <c:pt idx="391">
                  <c:v>2984482.42890462</c:v>
                </c:pt>
                <c:pt idx="392">
                  <c:v>2984290.936999828</c:v>
                </c:pt>
                <c:pt idx="393">
                  <c:v>2984226.318422414</c:v>
                </c:pt>
                <c:pt idx="394">
                  <c:v>2984391.618509958</c:v>
                </c:pt>
                <c:pt idx="395">
                  <c:v>2984286.383190926</c:v>
                </c:pt>
                <c:pt idx="396">
                  <c:v>2984348.898378297</c:v>
                </c:pt>
                <c:pt idx="397">
                  <c:v>2984441.486080451</c:v>
                </c:pt>
                <c:pt idx="398">
                  <c:v>2984190.787906944</c:v>
                </c:pt>
                <c:pt idx="399">
                  <c:v>2984279.288727955</c:v>
                </c:pt>
                <c:pt idx="400">
                  <c:v>2984104.679583967</c:v>
                </c:pt>
                <c:pt idx="401">
                  <c:v>2984102.255886642</c:v>
                </c:pt>
                <c:pt idx="402">
                  <c:v>2984028.032568933</c:v>
                </c:pt>
                <c:pt idx="403">
                  <c:v>2983962.255787022</c:v>
                </c:pt>
                <c:pt idx="404">
                  <c:v>2984000.429255614</c:v>
                </c:pt>
                <c:pt idx="405">
                  <c:v>2984010.595510315</c:v>
                </c:pt>
                <c:pt idx="406">
                  <c:v>2984030.109497117</c:v>
                </c:pt>
                <c:pt idx="407">
                  <c:v>2984083.860819597</c:v>
                </c:pt>
                <c:pt idx="408">
                  <c:v>2983914.211815625</c:v>
                </c:pt>
                <c:pt idx="409">
                  <c:v>2983847.745667451</c:v>
                </c:pt>
                <c:pt idx="410">
                  <c:v>2983820.338522576</c:v>
                </c:pt>
                <c:pt idx="411">
                  <c:v>2984155.693407479</c:v>
                </c:pt>
                <c:pt idx="412">
                  <c:v>2984113.691104786</c:v>
                </c:pt>
                <c:pt idx="413">
                  <c:v>2984129.919743461</c:v>
                </c:pt>
                <c:pt idx="414">
                  <c:v>2984085.497736546</c:v>
                </c:pt>
                <c:pt idx="415">
                  <c:v>2984124.260158699</c:v>
                </c:pt>
                <c:pt idx="416">
                  <c:v>2984135.797882903</c:v>
                </c:pt>
                <c:pt idx="417">
                  <c:v>2984019.854800652</c:v>
                </c:pt>
                <c:pt idx="418">
                  <c:v>2984143.357244145</c:v>
                </c:pt>
                <c:pt idx="419">
                  <c:v>2984089.971296129</c:v>
                </c:pt>
                <c:pt idx="420">
                  <c:v>2984126.611488564</c:v>
                </c:pt>
                <c:pt idx="421">
                  <c:v>2984141.167551025</c:v>
                </c:pt>
                <c:pt idx="422">
                  <c:v>2984171.022959981</c:v>
                </c:pt>
                <c:pt idx="423">
                  <c:v>2984127.693165463</c:v>
                </c:pt>
                <c:pt idx="424">
                  <c:v>2984131.088686042</c:v>
                </c:pt>
                <c:pt idx="425">
                  <c:v>2984174.942542005</c:v>
                </c:pt>
                <c:pt idx="426">
                  <c:v>2984203.50819073</c:v>
                </c:pt>
                <c:pt idx="427">
                  <c:v>2984384.585285203</c:v>
                </c:pt>
                <c:pt idx="428">
                  <c:v>2984160.737184689</c:v>
                </c:pt>
                <c:pt idx="429">
                  <c:v>2984388.319832765</c:v>
                </c:pt>
                <c:pt idx="430">
                  <c:v>2984164.657100242</c:v>
                </c:pt>
                <c:pt idx="431">
                  <c:v>2984201.781518884</c:v>
                </c:pt>
                <c:pt idx="432">
                  <c:v>2984181.754447354</c:v>
                </c:pt>
                <c:pt idx="433">
                  <c:v>2984077.147329048</c:v>
                </c:pt>
                <c:pt idx="434">
                  <c:v>2984222.047889727</c:v>
                </c:pt>
                <c:pt idx="435">
                  <c:v>2984194.671671705</c:v>
                </c:pt>
                <c:pt idx="436">
                  <c:v>2984200.990383961</c:v>
                </c:pt>
                <c:pt idx="437">
                  <c:v>2984385.836213265</c:v>
                </c:pt>
                <c:pt idx="438">
                  <c:v>2984247.298064242</c:v>
                </c:pt>
                <c:pt idx="439">
                  <c:v>2984233.924232681</c:v>
                </c:pt>
                <c:pt idx="440">
                  <c:v>2984209.386813385</c:v>
                </c:pt>
                <c:pt idx="441">
                  <c:v>2984236.559919124</c:v>
                </c:pt>
                <c:pt idx="442">
                  <c:v>2984077.442392676</c:v>
                </c:pt>
                <c:pt idx="443">
                  <c:v>2984216.475860981</c:v>
                </c:pt>
                <c:pt idx="444">
                  <c:v>2984248.839469975</c:v>
                </c:pt>
                <c:pt idx="445">
                  <c:v>2984224.916955642</c:v>
                </c:pt>
                <c:pt idx="446">
                  <c:v>2984185.299203639</c:v>
                </c:pt>
                <c:pt idx="447">
                  <c:v>2984190.222684641</c:v>
                </c:pt>
                <c:pt idx="448">
                  <c:v>2984181.95609499</c:v>
                </c:pt>
                <c:pt idx="449">
                  <c:v>2984207.062118564</c:v>
                </c:pt>
                <c:pt idx="450">
                  <c:v>2984146.898280106</c:v>
                </c:pt>
                <c:pt idx="451">
                  <c:v>2984190.739152486</c:v>
                </c:pt>
                <c:pt idx="452">
                  <c:v>2984206.305165254</c:v>
                </c:pt>
                <c:pt idx="453">
                  <c:v>2984191.159032963</c:v>
                </c:pt>
                <c:pt idx="454">
                  <c:v>2984293.345787784</c:v>
                </c:pt>
                <c:pt idx="455">
                  <c:v>2984179.529358099</c:v>
                </c:pt>
                <c:pt idx="456">
                  <c:v>2984273.579434881</c:v>
                </c:pt>
                <c:pt idx="457">
                  <c:v>2984309.655099103</c:v>
                </c:pt>
                <c:pt idx="458">
                  <c:v>2984331.304512611</c:v>
                </c:pt>
                <c:pt idx="459">
                  <c:v>2984298.608483862</c:v>
                </c:pt>
                <c:pt idx="460">
                  <c:v>2984305.958134446</c:v>
                </c:pt>
                <c:pt idx="461">
                  <c:v>2984293.166310254</c:v>
                </c:pt>
                <c:pt idx="462">
                  <c:v>2984297.747194052</c:v>
                </c:pt>
                <c:pt idx="463">
                  <c:v>2984321.011009538</c:v>
                </c:pt>
                <c:pt idx="464">
                  <c:v>2984315.439414846</c:v>
                </c:pt>
                <c:pt idx="465">
                  <c:v>2984350.448689748</c:v>
                </c:pt>
                <c:pt idx="466">
                  <c:v>2984329.892717612</c:v>
                </c:pt>
                <c:pt idx="467">
                  <c:v>2984321.806843768</c:v>
                </c:pt>
                <c:pt idx="468">
                  <c:v>2984256.197899482</c:v>
                </c:pt>
                <c:pt idx="469">
                  <c:v>2984271.566688175</c:v>
                </c:pt>
                <c:pt idx="470">
                  <c:v>2984272.673216357</c:v>
                </c:pt>
                <c:pt idx="471">
                  <c:v>2984200.33097829</c:v>
                </c:pt>
                <c:pt idx="472">
                  <c:v>2984234.232864179</c:v>
                </c:pt>
                <c:pt idx="473">
                  <c:v>2984267.128807726</c:v>
                </c:pt>
                <c:pt idx="474">
                  <c:v>2984248.984200017</c:v>
                </c:pt>
                <c:pt idx="475">
                  <c:v>2984267.448495541</c:v>
                </c:pt>
                <c:pt idx="476">
                  <c:v>2984245.835779886</c:v>
                </c:pt>
                <c:pt idx="477">
                  <c:v>2984296.499344131</c:v>
                </c:pt>
                <c:pt idx="478">
                  <c:v>2984329.021773838</c:v>
                </c:pt>
                <c:pt idx="479">
                  <c:v>2984258.308189478</c:v>
                </c:pt>
                <c:pt idx="480">
                  <c:v>2984321.84527607</c:v>
                </c:pt>
                <c:pt idx="481">
                  <c:v>2984297.849925524</c:v>
                </c:pt>
                <c:pt idx="482">
                  <c:v>2984348.474796347</c:v>
                </c:pt>
                <c:pt idx="483">
                  <c:v>2984355.255708833</c:v>
                </c:pt>
                <c:pt idx="484">
                  <c:v>2984294.339166073</c:v>
                </c:pt>
                <c:pt idx="485">
                  <c:v>2984299.279454464</c:v>
                </c:pt>
                <c:pt idx="486">
                  <c:v>2984346.845735221</c:v>
                </c:pt>
                <c:pt idx="487">
                  <c:v>2984329.339399896</c:v>
                </c:pt>
                <c:pt idx="488">
                  <c:v>2984308.338554783</c:v>
                </c:pt>
                <c:pt idx="489">
                  <c:v>2984352.763801721</c:v>
                </c:pt>
                <c:pt idx="490">
                  <c:v>2984413.743338053</c:v>
                </c:pt>
                <c:pt idx="491">
                  <c:v>2984350.465181937</c:v>
                </c:pt>
                <c:pt idx="492">
                  <c:v>2984336.702164667</c:v>
                </c:pt>
                <c:pt idx="493">
                  <c:v>2984372.355232675</c:v>
                </c:pt>
                <c:pt idx="494">
                  <c:v>2984406.276759289</c:v>
                </c:pt>
                <c:pt idx="495">
                  <c:v>2984352.349143056</c:v>
                </c:pt>
                <c:pt idx="496">
                  <c:v>2984314.298343692</c:v>
                </c:pt>
                <c:pt idx="497">
                  <c:v>2984362.663347796</c:v>
                </c:pt>
                <c:pt idx="498">
                  <c:v>2984353.387791763</c:v>
                </c:pt>
                <c:pt idx="499">
                  <c:v>2984372.973540319</c:v>
                </c:pt>
                <c:pt idx="500">
                  <c:v>2984391.132397145</c:v>
                </c:pt>
                <c:pt idx="501">
                  <c:v>2984400.623066641</c:v>
                </c:pt>
                <c:pt idx="502">
                  <c:v>2984412.189475958</c:v>
                </c:pt>
                <c:pt idx="503">
                  <c:v>2984423.949301309</c:v>
                </c:pt>
                <c:pt idx="504">
                  <c:v>2984430.181716051</c:v>
                </c:pt>
                <c:pt idx="505">
                  <c:v>2984422.067101494</c:v>
                </c:pt>
                <c:pt idx="506">
                  <c:v>2984429.063181229</c:v>
                </c:pt>
                <c:pt idx="507">
                  <c:v>2984456.49647041</c:v>
                </c:pt>
                <c:pt idx="508">
                  <c:v>2984426.947101986</c:v>
                </c:pt>
                <c:pt idx="509">
                  <c:v>2984427.655792864</c:v>
                </c:pt>
                <c:pt idx="510">
                  <c:v>2984400.821064446</c:v>
                </c:pt>
                <c:pt idx="511">
                  <c:v>2984356.098423562</c:v>
                </c:pt>
                <c:pt idx="512">
                  <c:v>2984373.572498351</c:v>
                </c:pt>
                <c:pt idx="513">
                  <c:v>2984364.388773899</c:v>
                </c:pt>
                <c:pt idx="514">
                  <c:v>2984365.636410556</c:v>
                </c:pt>
                <c:pt idx="515">
                  <c:v>2984342.858761041</c:v>
                </c:pt>
                <c:pt idx="516">
                  <c:v>2984343.531236175</c:v>
                </c:pt>
                <c:pt idx="517">
                  <c:v>2984328.157365085</c:v>
                </c:pt>
                <c:pt idx="518">
                  <c:v>2984348.265130769</c:v>
                </c:pt>
                <c:pt idx="519">
                  <c:v>2984356.647300126</c:v>
                </c:pt>
                <c:pt idx="520">
                  <c:v>2984333.775956718</c:v>
                </c:pt>
                <c:pt idx="521">
                  <c:v>2984340.733345155</c:v>
                </c:pt>
                <c:pt idx="522">
                  <c:v>2984319.858848223</c:v>
                </c:pt>
                <c:pt idx="523">
                  <c:v>2984324.105411032</c:v>
                </c:pt>
                <c:pt idx="524">
                  <c:v>2984339.492720076</c:v>
                </c:pt>
                <c:pt idx="525">
                  <c:v>2984318.807438174</c:v>
                </c:pt>
                <c:pt idx="526">
                  <c:v>2984308.335274955</c:v>
                </c:pt>
                <c:pt idx="527">
                  <c:v>2984352.744624934</c:v>
                </c:pt>
                <c:pt idx="528">
                  <c:v>2984337.886385742</c:v>
                </c:pt>
                <c:pt idx="529">
                  <c:v>2984331.596045334</c:v>
                </c:pt>
                <c:pt idx="530">
                  <c:v>2984295.526031207</c:v>
                </c:pt>
                <c:pt idx="531">
                  <c:v>2984335.120003468</c:v>
                </c:pt>
                <c:pt idx="532">
                  <c:v>2984368.467637639</c:v>
                </c:pt>
                <c:pt idx="533">
                  <c:v>2984332.733813554</c:v>
                </c:pt>
                <c:pt idx="534">
                  <c:v>2984312.593727701</c:v>
                </c:pt>
                <c:pt idx="535">
                  <c:v>2984313.642444474</c:v>
                </c:pt>
                <c:pt idx="536">
                  <c:v>2984315.098583986</c:v>
                </c:pt>
                <c:pt idx="537">
                  <c:v>2984333.963579156</c:v>
                </c:pt>
                <c:pt idx="538">
                  <c:v>2984272.214450504</c:v>
                </c:pt>
                <c:pt idx="539">
                  <c:v>2984245.892381269</c:v>
                </c:pt>
                <c:pt idx="540">
                  <c:v>2984311.624089162</c:v>
                </c:pt>
                <c:pt idx="541">
                  <c:v>2984323.878613945</c:v>
                </c:pt>
                <c:pt idx="542">
                  <c:v>2984331.038366083</c:v>
                </c:pt>
                <c:pt idx="543">
                  <c:v>2984304.424619501</c:v>
                </c:pt>
                <c:pt idx="544">
                  <c:v>2984320.289172151</c:v>
                </c:pt>
                <c:pt idx="545">
                  <c:v>2984314.38589862</c:v>
                </c:pt>
                <c:pt idx="546">
                  <c:v>2984302.651881889</c:v>
                </c:pt>
                <c:pt idx="547">
                  <c:v>2984313.438108214</c:v>
                </c:pt>
                <c:pt idx="548">
                  <c:v>2984303.153567439</c:v>
                </c:pt>
                <c:pt idx="549">
                  <c:v>2984333.040465086</c:v>
                </c:pt>
                <c:pt idx="550">
                  <c:v>2984315.081951069</c:v>
                </c:pt>
                <c:pt idx="551">
                  <c:v>2984303.092655875</c:v>
                </c:pt>
                <c:pt idx="552">
                  <c:v>2984326.080409884</c:v>
                </c:pt>
                <c:pt idx="553">
                  <c:v>2984326.003040924</c:v>
                </c:pt>
                <c:pt idx="554">
                  <c:v>2984335.257242083</c:v>
                </c:pt>
                <c:pt idx="555">
                  <c:v>2984317.993883044</c:v>
                </c:pt>
                <c:pt idx="556">
                  <c:v>2984261.698329353</c:v>
                </c:pt>
                <c:pt idx="557">
                  <c:v>2984299.23325939</c:v>
                </c:pt>
                <c:pt idx="558">
                  <c:v>2984283.763824827</c:v>
                </c:pt>
                <c:pt idx="559">
                  <c:v>2984297.612430734</c:v>
                </c:pt>
                <c:pt idx="560">
                  <c:v>2984311.421790363</c:v>
                </c:pt>
                <c:pt idx="561">
                  <c:v>2984306.774252622</c:v>
                </c:pt>
                <c:pt idx="562">
                  <c:v>2984322.995921422</c:v>
                </c:pt>
                <c:pt idx="563">
                  <c:v>2984311.925708372</c:v>
                </c:pt>
                <c:pt idx="564">
                  <c:v>2984329.123360648</c:v>
                </c:pt>
                <c:pt idx="565">
                  <c:v>2984334.990956638</c:v>
                </c:pt>
                <c:pt idx="566">
                  <c:v>2984312.196760236</c:v>
                </c:pt>
                <c:pt idx="567">
                  <c:v>2984287.658468251</c:v>
                </c:pt>
                <c:pt idx="568">
                  <c:v>2984313.450717553</c:v>
                </c:pt>
                <c:pt idx="569">
                  <c:v>2984313.918395069</c:v>
                </c:pt>
                <c:pt idx="570">
                  <c:v>2984310.969162432</c:v>
                </c:pt>
                <c:pt idx="571">
                  <c:v>2984335.8773423</c:v>
                </c:pt>
                <c:pt idx="572">
                  <c:v>2984345.93114454</c:v>
                </c:pt>
                <c:pt idx="573">
                  <c:v>2984339.696480802</c:v>
                </c:pt>
                <c:pt idx="574">
                  <c:v>2984341.80743779</c:v>
                </c:pt>
                <c:pt idx="575">
                  <c:v>2984344.482086483</c:v>
                </c:pt>
                <c:pt idx="576">
                  <c:v>2984343.671141283</c:v>
                </c:pt>
                <c:pt idx="577">
                  <c:v>2984342.30612564</c:v>
                </c:pt>
                <c:pt idx="578">
                  <c:v>2984355.152275865</c:v>
                </c:pt>
                <c:pt idx="579">
                  <c:v>2984339.810401358</c:v>
                </c:pt>
                <c:pt idx="580">
                  <c:v>2984347.661756174</c:v>
                </c:pt>
                <c:pt idx="581">
                  <c:v>2984348.047989989</c:v>
                </c:pt>
                <c:pt idx="582">
                  <c:v>2984346.550625747</c:v>
                </c:pt>
                <c:pt idx="583">
                  <c:v>2984352.770484615</c:v>
                </c:pt>
                <c:pt idx="584">
                  <c:v>2984340.700626547</c:v>
                </c:pt>
                <c:pt idx="585">
                  <c:v>2984349.349621924</c:v>
                </c:pt>
                <c:pt idx="586">
                  <c:v>2984362.232917653</c:v>
                </c:pt>
                <c:pt idx="587">
                  <c:v>2984360.513662015</c:v>
                </c:pt>
                <c:pt idx="588">
                  <c:v>2984342.072239343</c:v>
                </c:pt>
                <c:pt idx="589">
                  <c:v>2984357.055934053</c:v>
                </c:pt>
                <c:pt idx="590">
                  <c:v>2984351.644084397</c:v>
                </c:pt>
                <c:pt idx="591">
                  <c:v>2984358.797702002</c:v>
                </c:pt>
                <c:pt idx="592">
                  <c:v>2984344.127087853</c:v>
                </c:pt>
                <c:pt idx="593">
                  <c:v>2984341.507851034</c:v>
                </c:pt>
                <c:pt idx="594">
                  <c:v>2984362.666411825</c:v>
                </c:pt>
                <c:pt idx="595">
                  <c:v>2984374.208724713</c:v>
                </c:pt>
                <c:pt idx="596">
                  <c:v>2984353.993587485</c:v>
                </c:pt>
                <c:pt idx="597">
                  <c:v>2984351.212682828</c:v>
                </c:pt>
                <c:pt idx="598">
                  <c:v>2984368.924335208</c:v>
                </c:pt>
                <c:pt idx="599">
                  <c:v>2984366.85254028</c:v>
                </c:pt>
                <c:pt idx="600">
                  <c:v>2984338.488964359</c:v>
                </c:pt>
                <c:pt idx="601">
                  <c:v>2984367.648828437</c:v>
                </c:pt>
                <c:pt idx="602">
                  <c:v>2984378.569731343</c:v>
                </c:pt>
                <c:pt idx="603">
                  <c:v>2984381.296538967</c:v>
                </c:pt>
                <c:pt idx="604">
                  <c:v>2984379.959285611</c:v>
                </c:pt>
                <c:pt idx="605">
                  <c:v>2984382.12532482</c:v>
                </c:pt>
                <c:pt idx="606">
                  <c:v>2984402.235278769</c:v>
                </c:pt>
                <c:pt idx="607">
                  <c:v>2984378.098194303</c:v>
                </c:pt>
                <c:pt idx="608">
                  <c:v>2984380.100254139</c:v>
                </c:pt>
                <c:pt idx="609">
                  <c:v>2984386.084416821</c:v>
                </c:pt>
                <c:pt idx="610">
                  <c:v>2984385.302897527</c:v>
                </c:pt>
                <c:pt idx="611">
                  <c:v>2984380.041450318</c:v>
                </c:pt>
                <c:pt idx="612">
                  <c:v>2984364.607532269</c:v>
                </c:pt>
                <c:pt idx="613">
                  <c:v>2984373.321108315</c:v>
                </c:pt>
                <c:pt idx="614">
                  <c:v>2984377.845817222</c:v>
                </c:pt>
                <c:pt idx="615">
                  <c:v>2984376.696644106</c:v>
                </c:pt>
                <c:pt idx="616">
                  <c:v>2984365.996772612</c:v>
                </c:pt>
                <c:pt idx="617">
                  <c:v>2984382.323557873</c:v>
                </c:pt>
                <c:pt idx="618">
                  <c:v>2984377.768975162</c:v>
                </c:pt>
                <c:pt idx="619">
                  <c:v>2984369.168927181</c:v>
                </c:pt>
                <c:pt idx="620">
                  <c:v>2984381.006679248</c:v>
                </c:pt>
                <c:pt idx="621">
                  <c:v>2984385.305336088</c:v>
                </c:pt>
                <c:pt idx="622">
                  <c:v>2984380.833819554</c:v>
                </c:pt>
                <c:pt idx="623">
                  <c:v>2984379.203100494</c:v>
                </c:pt>
                <c:pt idx="624">
                  <c:v>2984383.571165422</c:v>
                </c:pt>
                <c:pt idx="625">
                  <c:v>2984377.829254471</c:v>
                </c:pt>
                <c:pt idx="626">
                  <c:v>2984372.279524369</c:v>
                </c:pt>
                <c:pt idx="627">
                  <c:v>2984376.007046321</c:v>
                </c:pt>
                <c:pt idx="628">
                  <c:v>2984370.20328111</c:v>
                </c:pt>
                <c:pt idx="629">
                  <c:v>2984374.210627417</c:v>
                </c:pt>
                <c:pt idx="630">
                  <c:v>2984362.453383438</c:v>
                </c:pt>
                <c:pt idx="631">
                  <c:v>2984360.634755995</c:v>
                </c:pt>
                <c:pt idx="632">
                  <c:v>2984360.699053557</c:v>
                </c:pt>
                <c:pt idx="633">
                  <c:v>2984357.561645908</c:v>
                </c:pt>
                <c:pt idx="634">
                  <c:v>2984360.297371598</c:v>
                </c:pt>
                <c:pt idx="635">
                  <c:v>2984359.14671881</c:v>
                </c:pt>
                <c:pt idx="636">
                  <c:v>2984352.552961725</c:v>
                </c:pt>
                <c:pt idx="637">
                  <c:v>2984357.313043097</c:v>
                </c:pt>
                <c:pt idx="638">
                  <c:v>2984353.698899981</c:v>
                </c:pt>
                <c:pt idx="639">
                  <c:v>2984352.472763132</c:v>
                </c:pt>
                <c:pt idx="640">
                  <c:v>2984357.036589091</c:v>
                </c:pt>
                <c:pt idx="641">
                  <c:v>2984345.210834298</c:v>
                </c:pt>
                <c:pt idx="642">
                  <c:v>2984350.835773736</c:v>
                </c:pt>
                <c:pt idx="643">
                  <c:v>2984349.698949996</c:v>
                </c:pt>
                <c:pt idx="644">
                  <c:v>2984349.30821116</c:v>
                </c:pt>
                <c:pt idx="645">
                  <c:v>2984354.620345938</c:v>
                </c:pt>
                <c:pt idx="646">
                  <c:v>2984350.822477696</c:v>
                </c:pt>
                <c:pt idx="647">
                  <c:v>2984353.032449279</c:v>
                </c:pt>
                <c:pt idx="648">
                  <c:v>2984350.902608914</c:v>
                </c:pt>
                <c:pt idx="649">
                  <c:v>2984349.006327321</c:v>
                </c:pt>
                <c:pt idx="650">
                  <c:v>2984348.995326981</c:v>
                </c:pt>
                <c:pt idx="651">
                  <c:v>2984351.72146343</c:v>
                </c:pt>
                <c:pt idx="652">
                  <c:v>2984346.903681737</c:v>
                </c:pt>
                <c:pt idx="653">
                  <c:v>2984359.674527815</c:v>
                </c:pt>
                <c:pt idx="654">
                  <c:v>2984350.520546137</c:v>
                </c:pt>
                <c:pt idx="655">
                  <c:v>2984353.703997101</c:v>
                </c:pt>
                <c:pt idx="656">
                  <c:v>2984347.817853088</c:v>
                </c:pt>
                <c:pt idx="657">
                  <c:v>2984361.509819156</c:v>
                </c:pt>
                <c:pt idx="658">
                  <c:v>2984357.037589518</c:v>
                </c:pt>
                <c:pt idx="659">
                  <c:v>2984345.82262465</c:v>
                </c:pt>
                <c:pt idx="660">
                  <c:v>2984353.200901474</c:v>
                </c:pt>
                <c:pt idx="661">
                  <c:v>2984352.973120407</c:v>
                </c:pt>
                <c:pt idx="662">
                  <c:v>2984352.739869298</c:v>
                </c:pt>
                <c:pt idx="663">
                  <c:v>2984349.445911781</c:v>
                </c:pt>
                <c:pt idx="664">
                  <c:v>2984356.627131233</c:v>
                </c:pt>
                <c:pt idx="665">
                  <c:v>2984343.157526711</c:v>
                </c:pt>
                <c:pt idx="666">
                  <c:v>2984353.298050064</c:v>
                </c:pt>
                <c:pt idx="667">
                  <c:v>2984359.199749295</c:v>
                </c:pt>
                <c:pt idx="668">
                  <c:v>2984353.826948332</c:v>
                </c:pt>
                <c:pt idx="669">
                  <c:v>2984352.559268449</c:v>
                </c:pt>
                <c:pt idx="670">
                  <c:v>2984357.68319709</c:v>
                </c:pt>
                <c:pt idx="671">
                  <c:v>2984355.903082534</c:v>
                </c:pt>
                <c:pt idx="672">
                  <c:v>2984358.619109603</c:v>
                </c:pt>
                <c:pt idx="673">
                  <c:v>2984375.213203789</c:v>
                </c:pt>
                <c:pt idx="674">
                  <c:v>2984355.922737211</c:v>
                </c:pt>
                <c:pt idx="675">
                  <c:v>2984356.80613607</c:v>
                </c:pt>
                <c:pt idx="676">
                  <c:v>2984353.514041805</c:v>
                </c:pt>
                <c:pt idx="677">
                  <c:v>2984353.628761775</c:v>
                </c:pt>
                <c:pt idx="678">
                  <c:v>2984352.12183283</c:v>
                </c:pt>
                <c:pt idx="679">
                  <c:v>2984354.454200367</c:v>
                </c:pt>
                <c:pt idx="680">
                  <c:v>2984354.248545608</c:v>
                </c:pt>
                <c:pt idx="681">
                  <c:v>2984352.13545817</c:v>
                </c:pt>
                <c:pt idx="682">
                  <c:v>2984357.012251929</c:v>
                </c:pt>
                <c:pt idx="683">
                  <c:v>2984356.785253152</c:v>
                </c:pt>
                <c:pt idx="684">
                  <c:v>2984356.006537651</c:v>
                </c:pt>
                <c:pt idx="685">
                  <c:v>2984357.766258671</c:v>
                </c:pt>
                <c:pt idx="686">
                  <c:v>2984352.940354315</c:v>
                </c:pt>
                <c:pt idx="687">
                  <c:v>2984360.263912581</c:v>
                </c:pt>
                <c:pt idx="688">
                  <c:v>2984358.768722251</c:v>
                </c:pt>
                <c:pt idx="689">
                  <c:v>2984357.866902906</c:v>
                </c:pt>
                <c:pt idx="690">
                  <c:v>2984355.888766981</c:v>
                </c:pt>
                <c:pt idx="691">
                  <c:v>2984355.680917031</c:v>
                </c:pt>
                <c:pt idx="692">
                  <c:v>2984354.738632381</c:v>
                </c:pt>
                <c:pt idx="693">
                  <c:v>2984355.51095592</c:v>
                </c:pt>
                <c:pt idx="694">
                  <c:v>2984356.665113552</c:v>
                </c:pt>
                <c:pt idx="695">
                  <c:v>2984352.119948346</c:v>
                </c:pt>
                <c:pt idx="696">
                  <c:v>2984357.169880517</c:v>
                </c:pt>
                <c:pt idx="697">
                  <c:v>2984357.159441287</c:v>
                </c:pt>
                <c:pt idx="698">
                  <c:v>2984354.608653643</c:v>
                </c:pt>
                <c:pt idx="699">
                  <c:v>2984355.537538654</c:v>
                </c:pt>
                <c:pt idx="700">
                  <c:v>2984354.019053912</c:v>
                </c:pt>
                <c:pt idx="701">
                  <c:v>2984356.349882698</c:v>
                </c:pt>
                <c:pt idx="702">
                  <c:v>2984353.543421728</c:v>
                </c:pt>
                <c:pt idx="703">
                  <c:v>2984355.923488543</c:v>
                </c:pt>
                <c:pt idx="704">
                  <c:v>2984357.695818896</c:v>
                </c:pt>
                <c:pt idx="705">
                  <c:v>2984357.041725562</c:v>
                </c:pt>
                <c:pt idx="706">
                  <c:v>2984358.319570982</c:v>
                </c:pt>
                <c:pt idx="707">
                  <c:v>2984356.599270115</c:v>
                </c:pt>
                <c:pt idx="708">
                  <c:v>2984362.113744924</c:v>
                </c:pt>
                <c:pt idx="709">
                  <c:v>2984358.021175669</c:v>
                </c:pt>
                <c:pt idx="710">
                  <c:v>2984356.479424306</c:v>
                </c:pt>
                <c:pt idx="711">
                  <c:v>2984357.16152531</c:v>
                </c:pt>
                <c:pt idx="712">
                  <c:v>2984351.323040369</c:v>
                </c:pt>
                <c:pt idx="713">
                  <c:v>2984355.315354493</c:v>
                </c:pt>
                <c:pt idx="714">
                  <c:v>2984356.882138209</c:v>
                </c:pt>
                <c:pt idx="715">
                  <c:v>2984354.526758777</c:v>
                </c:pt>
                <c:pt idx="716">
                  <c:v>2984361.958325273</c:v>
                </c:pt>
                <c:pt idx="717">
                  <c:v>2984356.435253483</c:v>
                </c:pt>
                <c:pt idx="718">
                  <c:v>2984359.440322462</c:v>
                </c:pt>
                <c:pt idx="719">
                  <c:v>2984357.633925365</c:v>
                </c:pt>
                <c:pt idx="720">
                  <c:v>2984358.276022978</c:v>
                </c:pt>
                <c:pt idx="721">
                  <c:v>2984358.681872491</c:v>
                </c:pt>
                <c:pt idx="722">
                  <c:v>2984357.850049344</c:v>
                </c:pt>
                <c:pt idx="723">
                  <c:v>2984356.634405561</c:v>
                </c:pt>
                <c:pt idx="724">
                  <c:v>2984359.135703058</c:v>
                </c:pt>
                <c:pt idx="725">
                  <c:v>2984357.366107838</c:v>
                </c:pt>
                <c:pt idx="726">
                  <c:v>2984357.910905928</c:v>
                </c:pt>
                <c:pt idx="727">
                  <c:v>2984356.996567758</c:v>
                </c:pt>
                <c:pt idx="728">
                  <c:v>2984359.617622588</c:v>
                </c:pt>
                <c:pt idx="729">
                  <c:v>2984358.218132517</c:v>
                </c:pt>
                <c:pt idx="730">
                  <c:v>2984357.916652083</c:v>
                </c:pt>
                <c:pt idx="731">
                  <c:v>2984357.595848849</c:v>
                </c:pt>
                <c:pt idx="732">
                  <c:v>2984359.98491395</c:v>
                </c:pt>
                <c:pt idx="733">
                  <c:v>2984358.983272899</c:v>
                </c:pt>
                <c:pt idx="734">
                  <c:v>2984356.913130214</c:v>
                </c:pt>
                <c:pt idx="735">
                  <c:v>2984359.052227981</c:v>
                </c:pt>
                <c:pt idx="736">
                  <c:v>2984357.515173403</c:v>
                </c:pt>
                <c:pt idx="737">
                  <c:v>2984359.163433855</c:v>
                </c:pt>
                <c:pt idx="738">
                  <c:v>2984358.669887684</c:v>
                </c:pt>
                <c:pt idx="739">
                  <c:v>2984359.487083333</c:v>
                </c:pt>
                <c:pt idx="740">
                  <c:v>2984359.609646158</c:v>
                </c:pt>
                <c:pt idx="741">
                  <c:v>2984359.930809008</c:v>
                </c:pt>
                <c:pt idx="742">
                  <c:v>2984359.213995405</c:v>
                </c:pt>
                <c:pt idx="743">
                  <c:v>2984360.26057856</c:v>
                </c:pt>
                <c:pt idx="744">
                  <c:v>2984360.396893257</c:v>
                </c:pt>
                <c:pt idx="745">
                  <c:v>2984362.350281564</c:v>
                </c:pt>
                <c:pt idx="746">
                  <c:v>2984360.074202759</c:v>
                </c:pt>
                <c:pt idx="747">
                  <c:v>2984360.826433736</c:v>
                </c:pt>
                <c:pt idx="748">
                  <c:v>2984359.675386313</c:v>
                </c:pt>
                <c:pt idx="749">
                  <c:v>2984361.631281863</c:v>
                </c:pt>
                <c:pt idx="750">
                  <c:v>2984360.154033456</c:v>
                </c:pt>
                <c:pt idx="751">
                  <c:v>2984358.146813988</c:v>
                </c:pt>
                <c:pt idx="752">
                  <c:v>2984358.606277448</c:v>
                </c:pt>
                <c:pt idx="753">
                  <c:v>2984356.675573912</c:v>
                </c:pt>
                <c:pt idx="754">
                  <c:v>2984357.50107724</c:v>
                </c:pt>
                <c:pt idx="755">
                  <c:v>2984359.242786184</c:v>
                </c:pt>
                <c:pt idx="756">
                  <c:v>2984357.72995325</c:v>
                </c:pt>
                <c:pt idx="757">
                  <c:v>2984359.392072548</c:v>
                </c:pt>
                <c:pt idx="758">
                  <c:v>2984356.933310821</c:v>
                </c:pt>
                <c:pt idx="759">
                  <c:v>2984361.494248528</c:v>
                </c:pt>
                <c:pt idx="760">
                  <c:v>2984360.922048547</c:v>
                </c:pt>
                <c:pt idx="761">
                  <c:v>2984361.821617283</c:v>
                </c:pt>
                <c:pt idx="762">
                  <c:v>2984362.055232989</c:v>
                </c:pt>
                <c:pt idx="763">
                  <c:v>2984360.834666516</c:v>
                </c:pt>
                <c:pt idx="764">
                  <c:v>2984360.889149687</c:v>
                </c:pt>
                <c:pt idx="765">
                  <c:v>2984360.064930829</c:v>
                </c:pt>
                <c:pt idx="766">
                  <c:v>2984363.042589228</c:v>
                </c:pt>
                <c:pt idx="767">
                  <c:v>2984364.002552697</c:v>
                </c:pt>
                <c:pt idx="768">
                  <c:v>2984361.89456063</c:v>
                </c:pt>
                <c:pt idx="769">
                  <c:v>2984361.511288795</c:v>
                </c:pt>
                <c:pt idx="770">
                  <c:v>2984361.286386933</c:v>
                </c:pt>
                <c:pt idx="771">
                  <c:v>2984360.879767918</c:v>
                </c:pt>
                <c:pt idx="772">
                  <c:v>2984359.806279606</c:v>
                </c:pt>
                <c:pt idx="773">
                  <c:v>2984361.456764214</c:v>
                </c:pt>
                <c:pt idx="774">
                  <c:v>2984361.609211488</c:v>
                </c:pt>
                <c:pt idx="775">
                  <c:v>2984363.335098699</c:v>
                </c:pt>
                <c:pt idx="776">
                  <c:v>2984363.734722432</c:v>
                </c:pt>
                <c:pt idx="777">
                  <c:v>2984363.256782909</c:v>
                </c:pt>
                <c:pt idx="778">
                  <c:v>2984363.240388323</c:v>
                </c:pt>
                <c:pt idx="779">
                  <c:v>2984363.830051847</c:v>
                </c:pt>
                <c:pt idx="780">
                  <c:v>2984362.523651738</c:v>
                </c:pt>
                <c:pt idx="781">
                  <c:v>2984365.145717816</c:v>
                </c:pt>
                <c:pt idx="782">
                  <c:v>2984362.575743343</c:v>
                </c:pt>
                <c:pt idx="783">
                  <c:v>2984363.893646926</c:v>
                </c:pt>
                <c:pt idx="784">
                  <c:v>2984362.657988397</c:v>
                </c:pt>
                <c:pt idx="785">
                  <c:v>2984361.815830125</c:v>
                </c:pt>
                <c:pt idx="786">
                  <c:v>2984363.687756437</c:v>
                </c:pt>
                <c:pt idx="787">
                  <c:v>2984359.329439919</c:v>
                </c:pt>
                <c:pt idx="788">
                  <c:v>2984362.486973051</c:v>
                </c:pt>
                <c:pt idx="789">
                  <c:v>2984365.63211761</c:v>
                </c:pt>
                <c:pt idx="790">
                  <c:v>2984363.615011181</c:v>
                </c:pt>
                <c:pt idx="791">
                  <c:v>2984364.559153871</c:v>
                </c:pt>
                <c:pt idx="792">
                  <c:v>2984363.133801527</c:v>
                </c:pt>
                <c:pt idx="793">
                  <c:v>2984361.896878276</c:v>
                </c:pt>
                <c:pt idx="794">
                  <c:v>2984361.351982681</c:v>
                </c:pt>
                <c:pt idx="795">
                  <c:v>2984364.023079071</c:v>
                </c:pt>
                <c:pt idx="796">
                  <c:v>2984362.595064162</c:v>
                </c:pt>
                <c:pt idx="797">
                  <c:v>2984363.570096376</c:v>
                </c:pt>
                <c:pt idx="798">
                  <c:v>2984360.83144059</c:v>
                </c:pt>
                <c:pt idx="799">
                  <c:v>2984362.084385731</c:v>
                </c:pt>
                <c:pt idx="800">
                  <c:v>2984363.214225055</c:v>
                </c:pt>
                <c:pt idx="801">
                  <c:v>2984362.693616027</c:v>
                </c:pt>
                <c:pt idx="802">
                  <c:v>2984362.2949932</c:v>
                </c:pt>
                <c:pt idx="803">
                  <c:v>2984363.89966018</c:v>
                </c:pt>
                <c:pt idx="804">
                  <c:v>2984363.371336513</c:v>
                </c:pt>
                <c:pt idx="805">
                  <c:v>2984361.067969518</c:v>
                </c:pt>
                <c:pt idx="806">
                  <c:v>2984364.303405821</c:v>
                </c:pt>
                <c:pt idx="807">
                  <c:v>2984364.855301354</c:v>
                </c:pt>
                <c:pt idx="808">
                  <c:v>2984364.368827722</c:v>
                </c:pt>
                <c:pt idx="809">
                  <c:v>2984363.571436615</c:v>
                </c:pt>
                <c:pt idx="810">
                  <c:v>2984362.404579463</c:v>
                </c:pt>
                <c:pt idx="811">
                  <c:v>2984364.684975286</c:v>
                </c:pt>
                <c:pt idx="812">
                  <c:v>2984363.60281116</c:v>
                </c:pt>
                <c:pt idx="813">
                  <c:v>2984365.524187167</c:v>
                </c:pt>
                <c:pt idx="814">
                  <c:v>2984364.447994901</c:v>
                </c:pt>
                <c:pt idx="815">
                  <c:v>2984364.225866735</c:v>
                </c:pt>
                <c:pt idx="816">
                  <c:v>2984363.426925821</c:v>
                </c:pt>
                <c:pt idx="817">
                  <c:v>2984364.043327373</c:v>
                </c:pt>
                <c:pt idx="818">
                  <c:v>2984365.344420266</c:v>
                </c:pt>
                <c:pt idx="819">
                  <c:v>2984364.470962705</c:v>
                </c:pt>
                <c:pt idx="820">
                  <c:v>2984363.077724835</c:v>
                </c:pt>
                <c:pt idx="821">
                  <c:v>2984364.50038467</c:v>
                </c:pt>
                <c:pt idx="822">
                  <c:v>2984365.037721668</c:v>
                </c:pt>
                <c:pt idx="823">
                  <c:v>2984364.038714101</c:v>
                </c:pt>
                <c:pt idx="824">
                  <c:v>2984365.675342428</c:v>
                </c:pt>
                <c:pt idx="825">
                  <c:v>2984364.183716067</c:v>
                </c:pt>
                <c:pt idx="826">
                  <c:v>2984364.651518489</c:v>
                </c:pt>
                <c:pt idx="827">
                  <c:v>2984364.341563968</c:v>
                </c:pt>
                <c:pt idx="828">
                  <c:v>2984365.049933217</c:v>
                </c:pt>
                <c:pt idx="829">
                  <c:v>2984365.728240525</c:v>
                </c:pt>
                <c:pt idx="830">
                  <c:v>2984364.724117105</c:v>
                </c:pt>
                <c:pt idx="831">
                  <c:v>2984364.646042066</c:v>
                </c:pt>
                <c:pt idx="832">
                  <c:v>2984365.489975041</c:v>
                </c:pt>
                <c:pt idx="833">
                  <c:v>2984365.742201795</c:v>
                </c:pt>
                <c:pt idx="834">
                  <c:v>2984365.659814759</c:v>
                </c:pt>
                <c:pt idx="835">
                  <c:v>2984365.121442727</c:v>
                </c:pt>
                <c:pt idx="836">
                  <c:v>2984363.710397905</c:v>
                </c:pt>
                <c:pt idx="837">
                  <c:v>2984365.447231047</c:v>
                </c:pt>
                <c:pt idx="838">
                  <c:v>2984364.938774944</c:v>
                </c:pt>
                <c:pt idx="839">
                  <c:v>2984365.741497874</c:v>
                </c:pt>
                <c:pt idx="840">
                  <c:v>2984366.44897882</c:v>
                </c:pt>
                <c:pt idx="841">
                  <c:v>2984366.087330232</c:v>
                </c:pt>
                <c:pt idx="842">
                  <c:v>2984365.777282984</c:v>
                </c:pt>
                <c:pt idx="843">
                  <c:v>2984365.539517336</c:v>
                </c:pt>
                <c:pt idx="844">
                  <c:v>2984365.619296815</c:v>
                </c:pt>
                <c:pt idx="845">
                  <c:v>2984364.674813642</c:v>
                </c:pt>
                <c:pt idx="846">
                  <c:v>2984365.071588094</c:v>
                </c:pt>
                <c:pt idx="847">
                  <c:v>2984364.953862888</c:v>
                </c:pt>
                <c:pt idx="848">
                  <c:v>2984365.513168053</c:v>
                </c:pt>
                <c:pt idx="849">
                  <c:v>2984364.358468809</c:v>
                </c:pt>
                <c:pt idx="850">
                  <c:v>2984365.411353805</c:v>
                </c:pt>
                <c:pt idx="851">
                  <c:v>2984365.541575947</c:v>
                </c:pt>
                <c:pt idx="852">
                  <c:v>2984365.648483102</c:v>
                </c:pt>
                <c:pt idx="853">
                  <c:v>2984364.874342742</c:v>
                </c:pt>
                <c:pt idx="854">
                  <c:v>2984364.701956064</c:v>
                </c:pt>
                <c:pt idx="855">
                  <c:v>2984365.070752101</c:v>
                </c:pt>
                <c:pt idx="856">
                  <c:v>2984364.658900983</c:v>
                </c:pt>
                <c:pt idx="857">
                  <c:v>2984364.365734035</c:v>
                </c:pt>
                <c:pt idx="858">
                  <c:v>2984365.289130974</c:v>
                </c:pt>
                <c:pt idx="859">
                  <c:v>2984365.196617176</c:v>
                </c:pt>
                <c:pt idx="860">
                  <c:v>2984365.622450961</c:v>
                </c:pt>
                <c:pt idx="861">
                  <c:v>2984364.625532492</c:v>
                </c:pt>
                <c:pt idx="862">
                  <c:v>2984364.617507943</c:v>
                </c:pt>
                <c:pt idx="863">
                  <c:v>2984364.98430326</c:v>
                </c:pt>
                <c:pt idx="864">
                  <c:v>2984363.642226499</c:v>
                </c:pt>
                <c:pt idx="865">
                  <c:v>2984365.341565805</c:v>
                </c:pt>
                <c:pt idx="866">
                  <c:v>2984364.744363533</c:v>
                </c:pt>
                <c:pt idx="867">
                  <c:v>2984365.139647434</c:v>
                </c:pt>
                <c:pt idx="868">
                  <c:v>2984366.753641231</c:v>
                </c:pt>
                <c:pt idx="869">
                  <c:v>2984365.693638198</c:v>
                </c:pt>
                <c:pt idx="870">
                  <c:v>2984365.094101621</c:v>
                </c:pt>
                <c:pt idx="871">
                  <c:v>2984365.370048037</c:v>
                </c:pt>
                <c:pt idx="872">
                  <c:v>2984365.1539622</c:v>
                </c:pt>
                <c:pt idx="873">
                  <c:v>2984364.407661026</c:v>
                </c:pt>
                <c:pt idx="874">
                  <c:v>2984365.015251269</c:v>
                </c:pt>
                <c:pt idx="875">
                  <c:v>2984365.729415329</c:v>
                </c:pt>
                <c:pt idx="876">
                  <c:v>2984365.371476783</c:v>
                </c:pt>
                <c:pt idx="877">
                  <c:v>2984364.91808218</c:v>
                </c:pt>
                <c:pt idx="878">
                  <c:v>2984365.445208928</c:v>
                </c:pt>
                <c:pt idx="879">
                  <c:v>2984365.902755859</c:v>
                </c:pt>
                <c:pt idx="880">
                  <c:v>2984365.521022634</c:v>
                </c:pt>
                <c:pt idx="881">
                  <c:v>2984365.611203351</c:v>
                </c:pt>
                <c:pt idx="882">
                  <c:v>2984365.704686876</c:v>
                </c:pt>
                <c:pt idx="883">
                  <c:v>2984365.872527094</c:v>
                </c:pt>
                <c:pt idx="884">
                  <c:v>2984365.534047052</c:v>
                </c:pt>
                <c:pt idx="885">
                  <c:v>2984364.880732468</c:v>
                </c:pt>
                <c:pt idx="886">
                  <c:v>2984365.437548258</c:v>
                </c:pt>
                <c:pt idx="887">
                  <c:v>2984365.194566383</c:v>
                </c:pt>
                <c:pt idx="888">
                  <c:v>2984365.689942374</c:v>
                </c:pt>
                <c:pt idx="889">
                  <c:v>2984365.866819508</c:v>
                </c:pt>
                <c:pt idx="890">
                  <c:v>2984366.279743564</c:v>
                </c:pt>
                <c:pt idx="891">
                  <c:v>2984366.007750272</c:v>
                </c:pt>
                <c:pt idx="892">
                  <c:v>2984365.840299142</c:v>
                </c:pt>
                <c:pt idx="893">
                  <c:v>2984365.842420929</c:v>
                </c:pt>
                <c:pt idx="894">
                  <c:v>2984366.19589468</c:v>
                </c:pt>
                <c:pt idx="895">
                  <c:v>2984365.762285974</c:v>
                </c:pt>
                <c:pt idx="896">
                  <c:v>2984365.893807899</c:v>
                </c:pt>
                <c:pt idx="897">
                  <c:v>2984365.590072883</c:v>
                </c:pt>
                <c:pt idx="898">
                  <c:v>2984365.446062275</c:v>
                </c:pt>
                <c:pt idx="899">
                  <c:v>2984365.776587183</c:v>
                </c:pt>
                <c:pt idx="900">
                  <c:v>2984365.939504764</c:v>
                </c:pt>
                <c:pt idx="901">
                  <c:v>2984364.918418029</c:v>
                </c:pt>
                <c:pt idx="902">
                  <c:v>2984365.396021357</c:v>
                </c:pt>
                <c:pt idx="903">
                  <c:v>2984365.125724389</c:v>
                </c:pt>
                <c:pt idx="904">
                  <c:v>2984365.977987284</c:v>
                </c:pt>
                <c:pt idx="905">
                  <c:v>2984365.681560945</c:v>
                </c:pt>
                <c:pt idx="906">
                  <c:v>2984365.499355656</c:v>
                </c:pt>
                <c:pt idx="907">
                  <c:v>2984365.4957152</c:v>
                </c:pt>
                <c:pt idx="908">
                  <c:v>2984365.755526751</c:v>
                </c:pt>
                <c:pt idx="909">
                  <c:v>2984365.784076857</c:v>
                </c:pt>
                <c:pt idx="910">
                  <c:v>2984365.683045373</c:v>
                </c:pt>
                <c:pt idx="911">
                  <c:v>2984364.968941575</c:v>
                </c:pt>
                <c:pt idx="912">
                  <c:v>2984365.099128413</c:v>
                </c:pt>
                <c:pt idx="913">
                  <c:v>2984365.178650733</c:v>
                </c:pt>
                <c:pt idx="914">
                  <c:v>2984364.974918275</c:v>
                </c:pt>
                <c:pt idx="915">
                  <c:v>2984365.048364141</c:v>
                </c:pt>
                <c:pt idx="916">
                  <c:v>2984364.960119132</c:v>
                </c:pt>
                <c:pt idx="917">
                  <c:v>2984365.528130799</c:v>
                </c:pt>
                <c:pt idx="918">
                  <c:v>2984365.145528893</c:v>
                </c:pt>
                <c:pt idx="919">
                  <c:v>2984365.098304539</c:v>
                </c:pt>
                <c:pt idx="920">
                  <c:v>2984364.974208392</c:v>
                </c:pt>
                <c:pt idx="921">
                  <c:v>2984365.358345157</c:v>
                </c:pt>
                <c:pt idx="922">
                  <c:v>2984365.246924644</c:v>
                </c:pt>
                <c:pt idx="923">
                  <c:v>2984364.497414684</c:v>
                </c:pt>
                <c:pt idx="924">
                  <c:v>2984364.728301758</c:v>
                </c:pt>
                <c:pt idx="925">
                  <c:v>2984364.444736549</c:v>
                </c:pt>
                <c:pt idx="926">
                  <c:v>2984365.026693269</c:v>
                </c:pt>
                <c:pt idx="927">
                  <c:v>2984365.198156048</c:v>
                </c:pt>
                <c:pt idx="928">
                  <c:v>2984365.055370452</c:v>
                </c:pt>
                <c:pt idx="929">
                  <c:v>2984365.114922768</c:v>
                </c:pt>
                <c:pt idx="930">
                  <c:v>2984365.524787555</c:v>
                </c:pt>
                <c:pt idx="931">
                  <c:v>2984366.10129226</c:v>
                </c:pt>
                <c:pt idx="932">
                  <c:v>2984365.203847356</c:v>
                </c:pt>
                <c:pt idx="933">
                  <c:v>2984364.894779212</c:v>
                </c:pt>
                <c:pt idx="934">
                  <c:v>2984365.441689468</c:v>
                </c:pt>
                <c:pt idx="935">
                  <c:v>2984364.749361664</c:v>
                </c:pt>
                <c:pt idx="936">
                  <c:v>2984365.3379825</c:v>
                </c:pt>
                <c:pt idx="937">
                  <c:v>2984365.595261632</c:v>
                </c:pt>
                <c:pt idx="938">
                  <c:v>2984365.611274635</c:v>
                </c:pt>
                <c:pt idx="939">
                  <c:v>2984365.798423928</c:v>
                </c:pt>
                <c:pt idx="940">
                  <c:v>2984365.824598782</c:v>
                </c:pt>
                <c:pt idx="941">
                  <c:v>2984365.689838879</c:v>
                </c:pt>
                <c:pt idx="942">
                  <c:v>2984365.782313038</c:v>
                </c:pt>
                <c:pt idx="943">
                  <c:v>2984365.676777039</c:v>
                </c:pt>
                <c:pt idx="944">
                  <c:v>2984365.94350452</c:v>
                </c:pt>
                <c:pt idx="945">
                  <c:v>2984365.972377577</c:v>
                </c:pt>
                <c:pt idx="946">
                  <c:v>2984365.699122268</c:v>
                </c:pt>
                <c:pt idx="947">
                  <c:v>2984365.987927312</c:v>
                </c:pt>
                <c:pt idx="948">
                  <c:v>2984366.195076453</c:v>
                </c:pt>
                <c:pt idx="949">
                  <c:v>2984365.964351425</c:v>
                </c:pt>
                <c:pt idx="950">
                  <c:v>2984366.169812707</c:v>
                </c:pt>
                <c:pt idx="951">
                  <c:v>2984365.990080013</c:v>
                </c:pt>
                <c:pt idx="952">
                  <c:v>2984365.994992811</c:v>
                </c:pt>
                <c:pt idx="953">
                  <c:v>2984365.958930364</c:v>
                </c:pt>
                <c:pt idx="954">
                  <c:v>2984366.346908709</c:v>
                </c:pt>
                <c:pt idx="955">
                  <c:v>2984365.909638563</c:v>
                </c:pt>
                <c:pt idx="956">
                  <c:v>2984365.925746229</c:v>
                </c:pt>
                <c:pt idx="957">
                  <c:v>2984365.983098665</c:v>
                </c:pt>
                <c:pt idx="958">
                  <c:v>2984366.314534173</c:v>
                </c:pt>
                <c:pt idx="959">
                  <c:v>2984365.991482398</c:v>
                </c:pt>
                <c:pt idx="960">
                  <c:v>2984365.536109043</c:v>
                </c:pt>
                <c:pt idx="961">
                  <c:v>2984365.551255089</c:v>
                </c:pt>
                <c:pt idx="962">
                  <c:v>2984365.638474206</c:v>
                </c:pt>
                <c:pt idx="963">
                  <c:v>2984365.708601471</c:v>
                </c:pt>
                <c:pt idx="964">
                  <c:v>2984365.672408087</c:v>
                </c:pt>
                <c:pt idx="965">
                  <c:v>2984365.654163945</c:v>
                </c:pt>
                <c:pt idx="966">
                  <c:v>2984365.480190697</c:v>
                </c:pt>
                <c:pt idx="967">
                  <c:v>2984365.872212828</c:v>
                </c:pt>
                <c:pt idx="968">
                  <c:v>2984365.825945016</c:v>
                </c:pt>
                <c:pt idx="969">
                  <c:v>2984365.974277945</c:v>
                </c:pt>
                <c:pt idx="970">
                  <c:v>2984365.515387712</c:v>
                </c:pt>
                <c:pt idx="971">
                  <c:v>2984365.841670093</c:v>
                </c:pt>
                <c:pt idx="972">
                  <c:v>2984365.495051701</c:v>
                </c:pt>
                <c:pt idx="973">
                  <c:v>2984365.691832897</c:v>
                </c:pt>
                <c:pt idx="974">
                  <c:v>2984365.783439329</c:v>
                </c:pt>
                <c:pt idx="975">
                  <c:v>2984365.906537933</c:v>
                </c:pt>
                <c:pt idx="976">
                  <c:v>2984365.77185506</c:v>
                </c:pt>
                <c:pt idx="977">
                  <c:v>2984365.881434496</c:v>
                </c:pt>
                <c:pt idx="978">
                  <c:v>2984365.965833948</c:v>
                </c:pt>
                <c:pt idx="979">
                  <c:v>2984365.668257331</c:v>
                </c:pt>
                <c:pt idx="980">
                  <c:v>2984365.608447232</c:v>
                </c:pt>
                <c:pt idx="981">
                  <c:v>2984365.58799967</c:v>
                </c:pt>
                <c:pt idx="982">
                  <c:v>2984365.440337449</c:v>
                </c:pt>
                <c:pt idx="983">
                  <c:v>2984365.587859351</c:v>
                </c:pt>
                <c:pt idx="984">
                  <c:v>2984365.366697132</c:v>
                </c:pt>
                <c:pt idx="985">
                  <c:v>2984365.429254862</c:v>
                </c:pt>
                <c:pt idx="986">
                  <c:v>2984365.683368443</c:v>
                </c:pt>
                <c:pt idx="987">
                  <c:v>2984365.588927685</c:v>
                </c:pt>
                <c:pt idx="988">
                  <c:v>2984365.67416857</c:v>
                </c:pt>
                <c:pt idx="989">
                  <c:v>2984365.710769895</c:v>
                </c:pt>
                <c:pt idx="990">
                  <c:v>2984366.031992926</c:v>
                </c:pt>
                <c:pt idx="991">
                  <c:v>2984365.717494634</c:v>
                </c:pt>
                <c:pt idx="992">
                  <c:v>2984365.519872162</c:v>
                </c:pt>
                <c:pt idx="993">
                  <c:v>2984365.679318761</c:v>
                </c:pt>
                <c:pt idx="994">
                  <c:v>2984365.525347424</c:v>
                </c:pt>
                <c:pt idx="995">
                  <c:v>2984365.892494589</c:v>
                </c:pt>
                <c:pt idx="996">
                  <c:v>2984365.868450863</c:v>
                </c:pt>
                <c:pt idx="997">
                  <c:v>2984365.722662728</c:v>
                </c:pt>
                <c:pt idx="998">
                  <c:v>2984365.583094642</c:v>
                </c:pt>
                <c:pt idx="999">
                  <c:v>2984365.847588107</c:v>
                </c:pt>
                <c:pt idx="1000">
                  <c:v>2984365.893689523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1636103.637367956</c:v>
                </c:pt>
                <c:pt idx="1">
                  <c:v>16361036.37367956</c:v>
                </c:pt>
                <c:pt idx="2">
                  <c:v>15507281.6358984</c:v>
                </c:pt>
                <c:pt idx="3">
                  <c:v>14800585.36361348</c:v>
                </c:pt>
                <c:pt idx="4">
                  <c:v>14601156.47676671</c:v>
                </c:pt>
                <c:pt idx="5">
                  <c:v>14231275.43768551</c:v>
                </c:pt>
                <c:pt idx="6">
                  <c:v>14046623.72168283</c:v>
                </c:pt>
                <c:pt idx="7">
                  <c:v>13689927.16763825</c:v>
                </c:pt>
                <c:pt idx="8">
                  <c:v>13511506.04060238</c:v>
                </c:pt>
                <c:pt idx="9">
                  <c:v>13161653.55435389</c:v>
                </c:pt>
                <c:pt idx="10">
                  <c:v>12986857.31410945</c:v>
                </c:pt>
                <c:pt idx="11">
                  <c:v>12641610.32187418</c:v>
                </c:pt>
                <c:pt idx="12">
                  <c:v>12469314.6184735</c:v>
                </c:pt>
                <c:pt idx="13">
                  <c:v>12127608.57390334</c:v>
                </c:pt>
                <c:pt idx="14">
                  <c:v>11957229.96224003</c:v>
                </c:pt>
                <c:pt idx="15">
                  <c:v>11618470.63420408</c:v>
                </c:pt>
                <c:pt idx="16">
                  <c:v>11449671.94641132</c:v>
                </c:pt>
                <c:pt idx="17">
                  <c:v>11113497.77029574</c:v>
                </c:pt>
                <c:pt idx="18">
                  <c:v>10946072.57991469</c:v>
                </c:pt>
                <c:pt idx="19">
                  <c:v>10612256.45262539</c:v>
                </c:pt>
                <c:pt idx="20">
                  <c:v>10446076.73018708</c:v>
                </c:pt>
                <c:pt idx="21">
                  <c:v>10114479.86750029</c:v>
                </c:pt>
                <c:pt idx="22">
                  <c:v>9949469.953650907</c:v>
                </c:pt>
                <c:pt idx="23">
                  <c:v>9620018.605213827</c:v>
                </c:pt>
                <c:pt idx="24">
                  <c:v>9456141.668028915</c:v>
                </c:pt>
                <c:pt idx="25">
                  <c:v>9128815.366459358</c:v>
                </c:pt>
                <c:pt idx="26">
                  <c:v>8968728.781069351</c:v>
                </c:pt>
                <c:pt idx="27">
                  <c:v>8648758.167694172</c:v>
                </c:pt>
                <c:pt idx="28">
                  <c:v>8492654.941536833</c:v>
                </c:pt>
                <c:pt idx="29">
                  <c:v>8180518.186839782</c:v>
                </c:pt>
                <c:pt idx="30">
                  <c:v>7423329.026963334</c:v>
                </c:pt>
                <c:pt idx="31">
                  <c:v>7057823.577265922</c:v>
                </c:pt>
                <c:pt idx="32">
                  <c:v>6749242.465046908</c:v>
                </c:pt>
                <c:pt idx="33">
                  <c:v>6704368.800855262</c:v>
                </c:pt>
                <c:pt idx="34">
                  <c:v>6703429.905308681</c:v>
                </c:pt>
                <c:pt idx="35">
                  <c:v>6562398.040153859</c:v>
                </c:pt>
                <c:pt idx="36">
                  <c:v>6560280.226600166</c:v>
                </c:pt>
                <c:pt idx="37">
                  <c:v>6439393.776696546</c:v>
                </c:pt>
                <c:pt idx="38">
                  <c:v>6436335.283695335</c:v>
                </c:pt>
                <c:pt idx="39">
                  <c:v>6312079.451464598</c:v>
                </c:pt>
                <c:pt idx="40">
                  <c:v>6308304.058095085</c:v>
                </c:pt>
                <c:pt idx="41">
                  <c:v>6179144.602960886</c:v>
                </c:pt>
                <c:pt idx="42">
                  <c:v>6174796.991590185</c:v>
                </c:pt>
                <c:pt idx="43">
                  <c:v>6040688.37561001</c:v>
                </c:pt>
                <c:pt idx="44">
                  <c:v>6035929.224680552</c:v>
                </c:pt>
                <c:pt idx="45">
                  <c:v>5897628.691160014</c:v>
                </c:pt>
                <c:pt idx="46">
                  <c:v>5892564.759824097</c:v>
                </c:pt>
                <c:pt idx="47">
                  <c:v>5750703.712527869</c:v>
                </c:pt>
                <c:pt idx="48">
                  <c:v>5745407.092655407</c:v>
                </c:pt>
                <c:pt idx="49">
                  <c:v>5600697.493988808</c:v>
                </c:pt>
                <c:pt idx="50">
                  <c:v>5595262.632158938</c:v>
                </c:pt>
                <c:pt idx="51">
                  <c:v>5448762.247900081</c:v>
                </c:pt>
                <c:pt idx="52">
                  <c:v>5443259.009153935</c:v>
                </c:pt>
                <c:pt idx="53">
                  <c:v>5295927.098773063</c:v>
                </c:pt>
                <c:pt idx="54">
                  <c:v>5290623.419074546</c:v>
                </c:pt>
                <c:pt idx="55">
                  <c:v>5143311.173579226</c:v>
                </c:pt>
                <c:pt idx="56">
                  <c:v>5138159.684490708</c:v>
                </c:pt>
                <c:pt idx="57">
                  <c:v>4991605.634509007</c:v>
                </c:pt>
                <c:pt idx="58">
                  <c:v>4954619.022657919</c:v>
                </c:pt>
                <c:pt idx="59">
                  <c:v>4675475.9698477</c:v>
                </c:pt>
                <c:pt idx="60">
                  <c:v>4512676.948596654</c:v>
                </c:pt>
                <c:pt idx="61">
                  <c:v>4389153.426750607</c:v>
                </c:pt>
                <c:pt idx="62">
                  <c:v>4247718.738661054</c:v>
                </c:pt>
                <c:pt idx="63">
                  <c:v>4225251.415679588</c:v>
                </c:pt>
                <c:pt idx="64">
                  <c:v>4238421.491017876</c:v>
                </c:pt>
                <c:pt idx="65">
                  <c:v>4151320.073732993</c:v>
                </c:pt>
                <c:pt idx="66">
                  <c:v>4152560.89849248</c:v>
                </c:pt>
                <c:pt idx="67">
                  <c:v>4090116.312015961</c:v>
                </c:pt>
                <c:pt idx="68">
                  <c:v>4091992.018905502</c:v>
                </c:pt>
                <c:pt idx="69">
                  <c:v>4022187.00593207</c:v>
                </c:pt>
                <c:pt idx="70">
                  <c:v>4024387.733133675</c:v>
                </c:pt>
                <c:pt idx="71">
                  <c:v>3948854.72560408</c:v>
                </c:pt>
                <c:pt idx="72">
                  <c:v>3951166.148246767</c:v>
                </c:pt>
                <c:pt idx="73">
                  <c:v>3871471.537705419</c:v>
                </c:pt>
                <c:pt idx="74">
                  <c:v>3838901.722526704</c:v>
                </c:pt>
                <c:pt idx="75">
                  <c:v>3841060.617969389</c:v>
                </c:pt>
                <c:pt idx="76">
                  <c:v>3767420.548702355</c:v>
                </c:pt>
                <c:pt idx="77">
                  <c:v>3769287.499948525</c:v>
                </c:pt>
                <c:pt idx="78">
                  <c:v>3686752.354446067</c:v>
                </c:pt>
                <c:pt idx="79">
                  <c:v>3606287.253228669</c:v>
                </c:pt>
                <c:pt idx="80">
                  <c:v>3573973.640254953</c:v>
                </c:pt>
                <c:pt idx="81">
                  <c:v>3575351.994070292</c:v>
                </c:pt>
                <c:pt idx="82">
                  <c:v>3502684.845143263</c:v>
                </c:pt>
                <c:pt idx="83">
                  <c:v>3427489.721468422</c:v>
                </c:pt>
                <c:pt idx="84">
                  <c:v>3398560.412308562</c:v>
                </c:pt>
                <c:pt idx="85">
                  <c:v>3399592.39975968</c:v>
                </c:pt>
                <c:pt idx="86">
                  <c:v>3334592.148841335</c:v>
                </c:pt>
                <c:pt idx="87">
                  <c:v>3270896.98521917</c:v>
                </c:pt>
                <c:pt idx="88">
                  <c:v>3166707.194600218</c:v>
                </c:pt>
                <c:pt idx="89">
                  <c:v>3090589.68226221</c:v>
                </c:pt>
                <c:pt idx="90">
                  <c:v>3023397.859701786</c:v>
                </c:pt>
                <c:pt idx="91">
                  <c:v>2953528.756537701</c:v>
                </c:pt>
                <c:pt idx="92">
                  <c:v>2913496.376423717</c:v>
                </c:pt>
                <c:pt idx="93">
                  <c:v>2915603.714664778</c:v>
                </c:pt>
                <c:pt idx="94">
                  <c:v>2892263.988611301</c:v>
                </c:pt>
                <c:pt idx="95">
                  <c:v>2897583.606415906</c:v>
                </c:pt>
                <c:pt idx="96">
                  <c:v>2851400.40595997</c:v>
                </c:pt>
                <c:pt idx="97">
                  <c:v>2819088.622148785</c:v>
                </c:pt>
                <c:pt idx="98">
                  <c:v>2824612.121587839</c:v>
                </c:pt>
                <c:pt idx="99">
                  <c:v>2781678.196305665</c:v>
                </c:pt>
                <c:pt idx="100">
                  <c:v>2776532.728758426</c:v>
                </c:pt>
                <c:pt idx="101">
                  <c:v>2781768.906222797</c:v>
                </c:pt>
                <c:pt idx="102">
                  <c:v>2733624.384862128</c:v>
                </c:pt>
                <c:pt idx="103">
                  <c:v>2689521.434000504</c:v>
                </c:pt>
                <c:pt idx="104">
                  <c:v>2675577.909055214</c:v>
                </c:pt>
                <c:pt idx="105">
                  <c:v>2680340.732056081</c:v>
                </c:pt>
                <c:pt idx="106">
                  <c:v>2632160.516970257</c:v>
                </c:pt>
                <c:pt idx="107">
                  <c:v>2619517.601740527</c:v>
                </c:pt>
                <c:pt idx="108">
                  <c:v>2617242.500781189</c:v>
                </c:pt>
                <c:pt idx="109">
                  <c:v>2557455.458583876</c:v>
                </c:pt>
                <c:pt idx="110">
                  <c:v>2534945.849628949</c:v>
                </c:pt>
                <c:pt idx="111">
                  <c:v>2538885.208946216</c:v>
                </c:pt>
                <c:pt idx="112">
                  <c:v>2518228.001639013</c:v>
                </c:pt>
                <c:pt idx="113">
                  <c:v>2516585.025376264</c:v>
                </c:pt>
                <c:pt idx="114">
                  <c:v>2463047.304147242</c:v>
                </c:pt>
                <c:pt idx="115">
                  <c:v>2441262.96016072</c:v>
                </c:pt>
                <c:pt idx="116">
                  <c:v>2443986.762370667</c:v>
                </c:pt>
                <c:pt idx="117">
                  <c:v>2405629.459946365</c:v>
                </c:pt>
                <c:pt idx="118">
                  <c:v>2345208.026621221</c:v>
                </c:pt>
                <c:pt idx="119">
                  <c:v>2308163.474564964</c:v>
                </c:pt>
                <c:pt idx="120">
                  <c:v>2260270.195624567</c:v>
                </c:pt>
                <c:pt idx="121">
                  <c:v>2228157.349849888</c:v>
                </c:pt>
                <c:pt idx="122">
                  <c:v>2210074.028945163</c:v>
                </c:pt>
                <c:pt idx="123">
                  <c:v>2210801.884832039</c:v>
                </c:pt>
                <c:pt idx="124">
                  <c:v>2201541.058852826</c:v>
                </c:pt>
                <c:pt idx="125">
                  <c:v>2200916.860944082</c:v>
                </c:pt>
                <c:pt idx="126">
                  <c:v>2167134.496337041</c:v>
                </c:pt>
                <c:pt idx="127">
                  <c:v>2141864.305785956</c:v>
                </c:pt>
                <c:pt idx="128">
                  <c:v>2134079.262662008</c:v>
                </c:pt>
                <c:pt idx="129">
                  <c:v>2134864.530581817</c:v>
                </c:pt>
                <c:pt idx="130">
                  <c:v>2109588.881402283</c:v>
                </c:pt>
                <c:pt idx="131">
                  <c:v>2078728.278180898</c:v>
                </c:pt>
                <c:pt idx="132">
                  <c:v>2047497.767079498</c:v>
                </c:pt>
                <c:pt idx="133">
                  <c:v>2036310.949966905</c:v>
                </c:pt>
                <c:pt idx="134">
                  <c:v>2035888.82756975</c:v>
                </c:pt>
                <c:pt idx="135">
                  <c:v>2006402.827400398</c:v>
                </c:pt>
                <c:pt idx="136">
                  <c:v>1986866.610829871</c:v>
                </c:pt>
                <c:pt idx="137">
                  <c:v>1979262.951147248</c:v>
                </c:pt>
                <c:pt idx="138">
                  <c:v>1978880.71906267</c:v>
                </c:pt>
                <c:pt idx="139">
                  <c:v>1943958.226833232</c:v>
                </c:pt>
                <c:pt idx="140">
                  <c:v>1928597.269650696</c:v>
                </c:pt>
                <c:pt idx="141">
                  <c:v>1929927.272707255</c:v>
                </c:pt>
                <c:pt idx="142">
                  <c:v>1913920.04767797</c:v>
                </c:pt>
                <c:pt idx="143">
                  <c:v>1912899.382190801</c:v>
                </c:pt>
                <c:pt idx="144">
                  <c:v>1885926.947441504</c:v>
                </c:pt>
                <c:pt idx="145">
                  <c:v>1868064.370339237</c:v>
                </c:pt>
                <c:pt idx="146">
                  <c:v>1857266.998490369</c:v>
                </c:pt>
                <c:pt idx="147">
                  <c:v>1856886.691153995</c:v>
                </c:pt>
                <c:pt idx="148">
                  <c:v>1821607.076295897</c:v>
                </c:pt>
                <c:pt idx="149">
                  <c:v>1790216.309548181</c:v>
                </c:pt>
                <c:pt idx="150">
                  <c:v>1768310.377768906</c:v>
                </c:pt>
                <c:pt idx="151">
                  <c:v>1756815.287439224</c:v>
                </c:pt>
                <c:pt idx="152">
                  <c:v>1757497.021766515</c:v>
                </c:pt>
                <c:pt idx="153">
                  <c:v>1744373.284816141</c:v>
                </c:pt>
                <c:pt idx="154">
                  <c:v>1744256.234348803</c:v>
                </c:pt>
                <c:pt idx="155">
                  <c:v>1722321.979478224</c:v>
                </c:pt>
                <c:pt idx="156">
                  <c:v>1704530.177954265</c:v>
                </c:pt>
                <c:pt idx="157">
                  <c:v>1698612.020921674</c:v>
                </c:pt>
                <c:pt idx="158">
                  <c:v>1698502.511636004</c:v>
                </c:pt>
                <c:pt idx="159">
                  <c:v>1680799.602093838</c:v>
                </c:pt>
                <c:pt idx="160">
                  <c:v>1659181.666994528</c:v>
                </c:pt>
                <c:pt idx="161">
                  <c:v>1637561.649183181</c:v>
                </c:pt>
                <c:pt idx="162">
                  <c:v>1627194.390383153</c:v>
                </c:pt>
                <c:pt idx="163">
                  <c:v>1627201.77669009</c:v>
                </c:pt>
                <c:pt idx="164">
                  <c:v>1607607.238550026</c:v>
                </c:pt>
                <c:pt idx="165">
                  <c:v>1594912.839134881</c:v>
                </c:pt>
                <c:pt idx="166">
                  <c:v>1589362.673868542</c:v>
                </c:pt>
                <c:pt idx="167">
                  <c:v>1589135.067927954</c:v>
                </c:pt>
                <c:pt idx="168">
                  <c:v>1566057.166112792</c:v>
                </c:pt>
                <c:pt idx="169">
                  <c:v>1555839.043135765</c:v>
                </c:pt>
                <c:pt idx="170">
                  <c:v>1556273.834777799</c:v>
                </c:pt>
                <c:pt idx="171">
                  <c:v>1546916.766278222</c:v>
                </c:pt>
                <c:pt idx="172">
                  <c:v>1546480.121205959</c:v>
                </c:pt>
                <c:pt idx="173">
                  <c:v>1528681.403982542</c:v>
                </c:pt>
                <c:pt idx="174">
                  <c:v>1518368.152834198</c:v>
                </c:pt>
                <c:pt idx="175">
                  <c:v>1519105.692774496</c:v>
                </c:pt>
                <c:pt idx="176">
                  <c:v>1510681.843342901</c:v>
                </c:pt>
                <c:pt idx="177">
                  <c:v>1509404.167558448</c:v>
                </c:pt>
                <c:pt idx="178">
                  <c:v>1485240.025962387</c:v>
                </c:pt>
                <c:pt idx="179">
                  <c:v>1470133.123989785</c:v>
                </c:pt>
                <c:pt idx="180">
                  <c:v>1461512.850553985</c:v>
                </c:pt>
                <c:pt idx="181">
                  <c:v>1461889.859345031</c:v>
                </c:pt>
                <c:pt idx="182">
                  <c:v>1453173.700297172</c:v>
                </c:pt>
                <c:pt idx="183">
                  <c:v>1453561.221341824</c:v>
                </c:pt>
                <c:pt idx="184">
                  <c:v>1436680.135538253</c:v>
                </c:pt>
                <c:pt idx="185">
                  <c:v>1422667.97783045</c:v>
                </c:pt>
                <c:pt idx="186">
                  <c:v>1418677.016907979</c:v>
                </c:pt>
                <c:pt idx="187">
                  <c:v>1419011.603749614</c:v>
                </c:pt>
                <c:pt idx="188">
                  <c:v>1404856.974913976</c:v>
                </c:pt>
                <c:pt idx="189">
                  <c:v>1388791.568090384</c:v>
                </c:pt>
                <c:pt idx="190">
                  <c:v>1372380.642301347</c:v>
                </c:pt>
                <c:pt idx="191">
                  <c:v>1365008.191706124</c:v>
                </c:pt>
                <c:pt idx="192">
                  <c:v>1365257.293744232</c:v>
                </c:pt>
                <c:pt idx="193">
                  <c:v>1350186.547349596</c:v>
                </c:pt>
                <c:pt idx="194">
                  <c:v>1340788.195095274</c:v>
                </c:pt>
                <c:pt idx="195">
                  <c:v>1336909.218942334</c:v>
                </c:pt>
                <c:pt idx="196">
                  <c:v>1336885.26237252</c:v>
                </c:pt>
                <c:pt idx="197">
                  <c:v>1320637.511980826</c:v>
                </c:pt>
                <c:pt idx="198">
                  <c:v>1308896.671258255</c:v>
                </c:pt>
                <c:pt idx="199">
                  <c:v>1302661.17951397</c:v>
                </c:pt>
                <c:pt idx="200">
                  <c:v>1303027.027154935</c:v>
                </c:pt>
                <c:pt idx="201">
                  <c:v>1295749.119223445</c:v>
                </c:pt>
                <c:pt idx="202">
                  <c:v>1296535.493906165</c:v>
                </c:pt>
                <c:pt idx="203">
                  <c:v>1284319.939676746</c:v>
                </c:pt>
                <c:pt idx="204">
                  <c:v>1277837.602278128</c:v>
                </c:pt>
                <c:pt idx="205">
                  <c:v>1277843.749981225</c:v>
                </c:pt>
                <c:pt idx="206">
                  <c:v>1266852.342061829</c:v>
                </c:pt>
                <c:pt idx="207">
                  <c:v>1253889.42120288</c:v>
                </c:pt>
                <c:pt idx="208">
                  <c:v>1242174.517602624</c:v>
                </c:pt>
                <c:pt idx="209">
                  <c:v>1236257.261777919</c:v>
                </c:pt>
                <c:pt idx="210">
                  <c:v>1236482.923819961</c:v>
                </c:pt>
                <c:pt idx="211">
                  <c:v>1230014.747860119</c:v>
                </c:pt>
                <c:pt idx="212">
                  <c:v>1230125.656913952</c:v>
                </c:pt>
                <c:pt idx="213">
                  <c:v>1218885.39017597</c:v>
                </c:pt>
                <c:pt idx="214">
                  <c:v>1209932.154956937</c:v>
                </c:pt>
                <c:pt idx="215">
                  <c:v>1206326.594720306</c:v>
                </c:pt>
                <c:pt idx="216">
                  <c:v>1206399.848380141</c:v>
                </c:pt>
                <c:pt idx="217">
                  <c:v>1197829.851471406</c:v>
                </c:pt>
                <c:pt idx="218">
                  <c:v>1187025.126137975</c:v>
                </c:pt>
                <c:pt idx="219">
                  <c:v>1175785.404647243</c:v>
                </c:pt>
                <c:pt idx="220">
                  <c:v>1170437.709760564</c:v>
                </c:pt>
                <c:pt idx="221">
                  <c:v>1170764.207334245</c:v>
                </c:pt>
                <c:pt idx="222">
                  <c:v>1160291.3881864</c:v>
                </c:pt>
                <c:pt idx="223">
                  <c:v>1153564.408404614</c:v>
                </c:pt>
                <c:pt idx="224">
                  <c:v>1150630.943201472</c:v>
                </c:pt>
                <c:pt idx="225">
                  <c:v>1151068.9982454</c:v>
                </c:pt>
                <c:pt idx="226">
                  <c:v>1139074.610086162</c:v>
                </c:pt>
                <c:pt idx="227">
                  <c:v>1135729.854779945</c:v>
                </c:pt>
                <c:pt idx="228">
                  <c:v>1129689.878999104</c:v>
                </c:pt>
                <c:pt idx="229">
                  <c:v>1129672.785779793</c:v>
                </c:pt>
                <c:pt idx="230">
                  <c:v>1125547.217605593</c:v>
                </c:pt>
                <c:pt idx="231">
                  <c:v>1125113.014726726</c:v>
                </c:pt>
                <c:pt idx="232">
                  <c:v>1116111.836902488</c:v>
                </c:pt>
                <c:pt idx="233">
                  <c:v>1111277.923050351</c:v>
                </c:pt>
                <c:pt idx="234">
                  <c:v>1111565.438880887</c:v>
                </c:pt>
                <c:pt idx="235">
                  <c:v>1104673.192504557</c:v>
                </c:pt>
                <c:pt idx="236">
                  <c:v>1093491.001964983</c:v>
                </c:pt>
                <c:pt idx="237">
                  <c:v>1087463.818989358</c:v>
                </c:pt>
                <c:pt idx="238">
                  <c:v>1083584.002705747</c:v>
                </c:pt>
                <c:pt idx="239">
                  <c:v>1083706.346533615</c:v>
                </c:pt>
                <c:pt idx="240">
                  <c:v>1079957.761628298</c:v>
                </c:pt>
                <c:pt idx="241">
                  <c:v>1080513.425674672</c:v>
                </c:pt>
                <c:pt idx="242">
                  <c:v>1072468.949066112</c:v>
                </c:pt>
                <c:pt idx="243">
                  <c:v>1065969.255499268</c:v>
                </c:pt>
                <c:pt idx="244">
                  <c:v>1063927.219466454</c:v>
                </c:pt>
                <c:pt idx="245">
                  <c:v>1064463.33787657</c:v>
                </c:pt>
                <c:pt idx="246">
                  <c:v>1058019.93391139</c:v>
                </c:pt>
                <c:pt idx="247">
                  <c:v>1050893.071217475</c:v>
                </c:pt>
                <c:pt idx="248">
                  <c:v>1043115.610971281</c:v>
                </c:pt>
                <c:pt idx="249">
                  <c:v>1039728.627204581</c:v>
                </c:pt>
                <c:pt idx="250">
                  <c:v>1039848.283718693</c:v>
                </c:pt>
                <c:pt idx="251">
                  <c:v>1032679.952504947</c:v>
                </c:pt>
                <c:pt idx="252">
                  <c:v>1028927.571654871</c:v>
                </c:pt>
                <c:pt idx="253">
                  <c:v>1029097.182097687</c:v>
                </c:pt>
                <c:pt idx="254">
                  <c:v>1027384.000960286</c:v>
                </c:pt>
                <c:pt idx="255">
                  <c:v>1029034.480071165</c:v>
                </c:pt>
                <c:pt idx="256">
                  <c:v>1019250.023548539</c:v>
                </c:pt>
                <c:pt idx="257">
                  <c:v>1017311.407069318</c:v>
                </c:pt>
                <c:pt idx="258">
                  <c:v>1017679.129552171</c:v>
                </c:pt>
                <c:pt idx="259">
                  <c:v>1013121.33465543</c:v>
                </c:pt>
                <c:pt idx="260">
                  <c:v>1013967.763643059</c:v>
                </c:pt>
                <c:pt idx="261">
                  <c:v>1009040.534436567</c:v>
                </c:pt>
                <c:pt idx="262">
                  <c:v>1006522.065865518</c:v>
                </c:pt>
                <c:pt idx="263">
                  <c:v>1006642.046811648</c:v>
                </c:pt>
                <c:pt idx="264">
                  <c:v>1001056.05473603</c:v>
                </c:pt>
                <c:pt idx="265">
                  <c:v>996272.4086308776</c:v>
                </c:pt>
                <c:pt idx="266">
                  <c:v>988900.6650816317</c:v>
                </c:pt>
                <c:pt idx="267">
                  <c:v>985903.0046047982</c:v>
                </c:pt>
                <c:pt idx="268">
                  <c:v>986267.2343458669</c:v>
                </c:pt>
                <c:pt idx="269">
                  <c:v>982556.8332812088</c:v>
                </c:pt>
                <c:pt idx="270">
                  <c:v>982380.8107150155</c:v>
                </c:pt>
                <c:pt idx="271">
                  <c:v>977308.3005003312</c:v>
                </c:pt>
                <c:pt idx="272">
                  <c:v>973623.9342201725</c:v>
                </c:pt>
                <c:pt idx="273">
                  <c:v>973088.0384532413</c:v>
                </c:pt>
                <c:pt idx="274">
                  <c:v>971442.4734270887</c:v>
                </c:pt>
                <c:pt idx="275">
                  <c:v>971551.9678805872</c:v>
                </c:pt>
                <c:pt idx="276">
                  <c:v>966519.8215458336</c:v>
                </c:pt>
                <c:pt idx="277">
                  <c:v>961720.3415327817</c:v>
                </c:pt>
                <c:pt idx="278">
                  <c:v>959467.5102106177</c:v>
                </c:pt>
                <c:pt idx="279">
                  <c:v>959889.1644964229</c:v>
                </c:pt>
                <c:pt idx="280">
                  <c:v>955347.6026310482</c:v>
                </c:pt>
                <c:pt idx="281">
                  <c:v>952357.9680156095</c:v>
                </c:pt>
                <c:pt idx="282">
                  <c:v>952344.4591670424</c:v>
                </c:pt>
                <c:pt idx="283">
                  <c:v>955188.4946526902</c:v>
                </c:pt>
                <c:pt idx="284">
                  <c:v>954910.6263121839</c:v>
                </c:pt>
                <c:pt idx="285">
                  <c:v>950406.2520038248</c:v>
                </c:pt>
                <c:pt idx="286">
                  <c:v>946630.8415950122</c:v>
                </c:pt>
                <c:pt idx="287">
                  <c:v>946445.5797399746</c:v>
                </c:pt>
                <c:pt idx="288">
                  <c:v>946832.48926459</c:v>
                </c:pt>
                <c:pt idx="289">
                  <c:v>947648.2926541721</c:v>
                </c:pt>
                <c:pt idx="290">
                  <c:v>943980.2929598045</c:v>
                </c:pt>
                <c:pt idx="291">
                  <c:v>943979.8682399244</c:v>
                </c:pt>
                <c:pt idx="292">
                  <c:v>942067.0370577393</c:v>
                </c:pt>
                <c:pt idx="293">
                  <c:v>943107.4179197397</c:v>
                </c:pt>
                <c:pt idx="294">
                  <c:v>937834.6217846689</c:v>
                </c:pt>
                <c:pt idx="295">
                  <c:v>938389.7559182871</c:v>
                </c:pt>
                <c:pt idx="296">
                  <c:v>938880.0844752659</c:v>
                </c:pt>
                <c:pt idx="297">
                  <c:v>938583.2043931842</c:v>
                </c:pt>
                <c:pt idx="298">
                  <c:v>936298.9745195637</c:v>
                </c:pt>
                <c:pt idx="299">
                  <c:v>936453.6599243361</c:v>
                </c:pt>
                <c:pt idx="300">
                  <c:v>936187.3880984768</c:v>
                </c:pt>
                <c:pt idx="301">
                  <c:v>937347.0333167592</c:v>
                </c:pt>
                <c:pt idx="302">
                  <c:v>934643.8947817925</c:v>
                </c:pt>
                <c:pt idx="303">
                  <c:v>933818.7655417278</c:v>
                </c:pt>
                <c:pt idx="304">
                  <c:v>935307.6021310678</c:v>
                </c:pt>
                <c:pt idx="305">
                  <c:v>934093.8551976921</c:v>
                </c:pt>
                <c:pt idx="306">
                  <c:v>934270.8376068639</c:v>
                </c:pt>
                <c:pt idx="307">
                  <c:v>934497.3192643147</c:v>
                </c:pt>
                <c:pt idx="308">
                  <c:v>934507.1561921752</c:v>
                </c:pt>
                <c:pt idx="309">
                  <c:v>933865.3766058384</c:v>
                </c:pt>
                <c:pt idx="310">
                  <c:v>936366.439213261</c:v>
                </c:pt>
                <c:pt idx="311">
                  <c:v>935015.5895081409</c:v>
                </c:pt>
                <c:pt idx="312">
                  <c:v>929116.1126105412</c:v>
                </c:pt>
                <c:pt idx="313">
                  <c:v>934521.8142643374</c:v>
                </c:pt>
                <c:pt idx="314">
                  <c:v>935845.5188610915</c:v>
                </c:pt>
                <c:pt idx="315">
                  <c:v>932725.2535581342</c:v>
                </c:pt>
                <c:pt idx="316">
                  <c:v>934640.7378269791</c:v>
                </c:pt>
                <c:pt idx="317">
                  <c:v>934388.3397815413</c:v>
                </c:pt>
                <c:pt idx="318">
                  <c:v>932791.8216629659</c:v>
                </c:pt>
                <c:pt idx="319">
                  <c:v>935637.3442109077</c:v>
                </c:pt>
                <c:pt idx="320">
                  <c:v>937026.0524540526</c:v>
                </c:pt>
                <c:pt idx="321">
                  <c:v>933558.3201928292</c:v>
                </c:pt>
                <c:pt idx="322">
                  <c:v>931908.3161916236</c:v>
                </c:pt>
                <c:pt idx="323">
                  <c:v>936169.7631804836</c:v>
                </c:pt>
                <c:pt idx="324">
                  <c:v>938867.8244516444</c:v>
                </c:pt>
                <c:pt idx="325">
                  <c:v>934407.2524777175</c:v>
                </c:pt>
                <c:pt idx="326">
                  <c:v>932949.4969398878</c:v>
                </c:pt>
                <c:pt idx="327">
                  <c:v>934970.1947732579</c:v>
                </c:pt>
                <c:pt idx="328">
                  <c:v>936875.6732399194</c:v>
                </c:pt>
                <c:pt idx="329">
                  <c:v>934945.5814063334</c:v>
                </c:pt>
                <c:pt idx="330">
                  <c:v>933451.6444065018</c:v>
                </c:pt>
                <c:pt idx="331">
                  <c:v>935454.7280107498</c:v>
                </c:pt>
                <c:pt idx="332">
                  <c:v>934543.9550824699</c:v>
                </c:pt>
                <c:pt idx="333">
                  <c:v>935578.1448041454</c:v>
                </c:pt>
                <c:pt idx="334">
                  <c:v>935553.87578123</c:v>
                </c:pt>
                <c:pt idx="335">
                  <c:v>935254.5446758894</c:v>
                </c:pt>
                <c:pt idx="336">
                  <c:v>935895.1555733997</c:v>
                </c:pt>
                <c:pt idx="337">
                  <c:v>934494.1596663173</c:v>
                </c:pt>
                <c:pt idx="338">
                  <c:v>935242.9508688351</c:v>
                </c:pt>
                <c:pt idx="339">
                  <c:v>937571.6355994816</c:v>
                </c:pt>
                <c:pt idx="340">
                  <c:v>937256.044366502</c:v>
                </c:pt>
                <c:pt idx="341">
                  <c:v>934759.3290778513</c:v>
                </c:pt>
                <c:pt idx="342">
                  <c:v>934013.2771071706</c:v>
                </c:pt>
                <c:pt idx="343">
                  <c:v>934895.2373610047</c:v>
                </c:pt>
                <c:pt idx="344">
                  <c:v>934736.916175806</c:v>
                </c:pt>
                <c:pt idx="345">
                  <c:v>934179.6912498557</c:v>
                </c:pt>
                <c:pt idx="346">
                  <c:v>934668.8748073543</c:v>
                </c:pt>
                <c:pt idx="347">
                  <c:v>934435.8921030997</c:v>
                </c:pt>
                <c:pt idx="348">
                  <c:v>934603.81909111</c:v>
                </c:pt>
                <c:pt idx="349">
                  <c:v>936173.5925454953</c:v>
                </c:pt>
                <c:pt idx="350">
                  <c:v>934630.6499139952</c:v>
                </c:pt>
                <c:pt idx="351">
                  <c:v>934761.6528399773</c:v>
                </c:pt>
                <c:pt idx="352">
                  <c:v>934318.8940094884</c:v>
                </c:pt>
                <c:pt idx="353">
                  <c:v>934461.0828462004</c:v>
                </c:pt>
                <c:pt idx="354">
                  <c:v>934229.6632462811</c:v>
                </c:pt>
                <c:pt idx="355">
                  <c:v>933512.4174746263</c:v>
                </c:pt>
                <c:pt idx="356">
                  <c:v>934816.9257507413</c:v>
                </c:pt>
                <c:pt idx="357">
                  <c:v>935961.7354501412</c:v>
                </c:pt>
                <c:pt idx="358">
                  <c:v>935826.6545974894</c:v>
                </c:pt>
                <c:pt idx="359">
                  <c:v>935444.7937474904</c:v>
                </c:pt>
                <c:pt idx="360">
                  <c:v>936508.6233055373</c:v>
                </c:pt>
                <c:pt idx="361">
                  <c:v>936974.3064313416</c:v>
                </c:pt>
                <c:pt idx="362">
                  <c:v>936806.8533970092</c:v>
                </c:pt>
                <c:pt idx="363">
                  <c:v>934880.7238326783</c:v>
                </c:pt>
                <c:pt idx="364">
                  <c:v>935063.9720558422</c:v>
                </c:pt>
                <c:pt idx="365">
                  <c:v>934851.2100304173</c:v>
                </c:pt>
                <c:pt idx="366">
                  <c:v>934174.4854558647</c:v>
                </c:pt>
                <c:pt idx="367">
                  <c:v>937760.2179971033</c:v>
                </c:pt>
                <c:pt idx="368">
                  <c:v>934929.6602041911</c:v>
                </c:pt>
                <c:pt idx="369">
                  <c:v>933434.3965927485</c:v>
                </c:pt>
                <c:pt idx="370">
                  <c:v>934219.18909408</c:v>
                </c:pt>
                <c:pt idx="371">
                  <c:v>932419.7919595967</c:v>
                </c:pt>
                <c:pt idx="372">
                  <c:v>932490.2586739972</c:v>
                </c:pt>
                <c:pt idx="373">
                  <c:v>932077.5538365722</c:v>
                </c:pt>
                <c:pt idx="374">
                  <c:v>933009.0195387938</c:v>
                </c:pt>
                <c:pt idx="375">
                  <c:v>933362.0779082063</c:v>
                </c:pt>
                <c:pt idx="376">
                  <c:v>932409.3259097128</c:v>
                </c:pt>
                <c:pt idx="377">
                  <c:v>934463.1941447806</c:v>
                </c:pt>
                <c:pt idx="378">
                  <c:v>933695.8678592432</c:v>
                </c:pt>
                <c:pt idx="379">
                  <c:v>932618.2894985168</c:v>
                </c:pt>
                <c:pt idx="380">
                  <c:v>932827.8218035675</c:v>
                </c:pt>
                <c:pt idx="381">
                  <c:v>932681.1110928832</c:v>
                </c:pt>
                <c:pt idx="382">
                  <c:v>933186.6931240328</c:v>
                </c:pt>
                <c:pt idx="383">
                  <c:v>932163.6144493413</c:v>
                </c:pt>
                <c:pt idx="384">
                  <c:v>932797.2529457394</c:v>
                </c:pt>
                <c:pt idx="385">
                  <c:v>932067.7310266229</c:v>
                </c:pt>
                <c:pt idx="386">
                  <c:v>933628.1407572383</c:v>
                </c:pt>
                <c:pt idx="387">
                  <c:v>933047.2418695607</c:v>
                </c:pt>
                <c:pt idx="388">
                  <c:v>933301.7900746232</c:v>
                </c:pt>
                <c:pt idx="389">
                  <c:v>933414.5672306395</c:v>
                </c:pt>
                <c:pt idx="390">
                  <c:v>933187.6042429036</c:v>
                </c:pt>
                <c:pt idx="391">
                  <c:v>933301.7241978693</c:v>
                </c:pt>
                <c:pt idx="392">
                  <c:v>933814.6035846336</c:v>
                </c:pt>
                <c:pt idx="393">
                  <c:v>935485.2951660603</c:v>
                </c:pt>
                <c:pt idx="394">
                  <c:v>932492.3164151722</c:v>
                </c:pt>
                <c:pt idx="395">
                  <c:v>931676.4205254256</c:v>
                </c:pt>
                <c:pt idx="396">
                  <c:v>932418.8812206583</c:v>
                </c:pt>
                <c:pt idx="397">
                  <c:v>932733.8433497134</c:v>
                </c:pt>
                <c:pt idx="398">
                  <c:v>933836.0300523139</c:v>
                </c:pt>
                <c:pt idx="399">
                  <c:v>933231.2759595925</c:v>
                </c:pt>
                <c:pt idx="400">
                  <c:v>933980.3659600927</c:v>
                </c:pt>
                <c:pt idx="401">
                  <c:v>934083.6532814313</c:v>
                </c:pt>
                <c:pt idx="402">
                  <c:v>934262.7217495888</c:v>
                </c:pt>
                <c:pt idx="403">
                  <c:v>934357.8999394369</c:v>
                </c:pt>
                <c:pt idx="404">
                  <c:v>933642.5977462271</c:v>
                </c:pt>
                <c:pt idx="405">
                  <c:v>933772.3978487342</c:v>
                </c:pt>
                <c:pt idx="406">
                  <c:v>933728.57797471</c:v>
                </c:pt>
                <c:pt idx="407">
                  <c:v>933538.3798914867</c:v>
                </c:pt>
                <c:pt idx="408">
                  <c:v>934323.8851286825</c:v>
                </c:pt>
                <c:pt idx="409">
                  <c:v>934397.6871776961</c:v>
                </c:pt>
                <c:pt idx="410">
                  <c:v>934482.4167377751</c:v>
                </c:pt>
                <c:pt idx="411">
                  <c:v>934002.2600512031</c:v>
                </c:pt>
                <c:pt idx="412">
                  <c:v>934544.4467062959</c:v>
                </c:pt>
                <c:pt idx="413">
                  <c:v>935264.9559603039</c:v>
                </c:pt>
                <c:pt idx="414">
                  <c:v>935446.2650686078</c:v>
                </c:pt>
                <c:pt idx="415">
                  <c:v>934870.4332746179</c:v>
                </c:pt>
                <c:pt idx="416">
                  <c:v>935310.7903488943</c:v>
                </c:pt>
                <c:pt idx="417">
                  <c:v>935701.010687409</c:v>
                </c:pt>
                <c:pt idx="418">
                  <c:v>934840.7749507318</c:v>
                </c:pt>
                <c:pt idx="419">
                  <c:v>935415.323851208</c:v>
                </c:pt>
                <c:pt idx="420">
                  <c:v>935094.9173781622</c:v>
                </c:pt>
                <c:pt idx="421">
                  <c:v>935939.1721544598</c:v>
                </c:pt>
                <c:pt idx="422">
                  <c:v>934893.120620154</c:v>
                </c:pt>
                <c:pt idx="423">
                  <c:v>935776.0821145923</c:v>
                </c:pt>
                <c:pt idx="424">
                  <c:v>935935.7548876443</c:v>
                </c:pt>
                <c:pt idx="425">
                  <c:v>935148.3343698384</c:v>
                </c:pt>
                <c:pt idx="426">
                  <c:v>935359.3169721671</c:v>
                </c:pt>
                <c:pt idx="427">
                  <c:v>935033.9515020496</c:v>
                </c:pt>
                <c:pt idx="428">
                  <c:v>935563.6371093387</c:v>
                </c:pt>
                <c:pt idx="429">
                  <c:v>934671.9101474332</c:v>
                </c:pt>
                <c:pt idx="430">
                  <c:v>935530.3067142015</c:v>
                </c:pt>
                <c:pt idx="431">
                  <c:v>935658.2239418945</c:v>
                </c:pt>
                <c:pt idx="432">
                  <c:v>935072.1278379853</c:v>
                </c:pt>
                <c:pt idx="433">
                  <c:v>935719.0587145929</c:v>
                </c:pt>
                <c:pt idx="434">
                  <c:v>935488.5300519207</c:v>
                </c:pt>
                <c:pt idx="435">
                  <c:v>935635.1163412621</c:v>
                </c:pt>
                <c:pt idx="436">
                  <c:v>935449.1076553733</c:v>
                </c:pt>
                <c:pt idx="437">
                  <c:v>934898.5943118421</c:v>
                </c:pt>
                <c:pt idx="438">
                  <c:v>935443.0841248098</c:v>
                </c:pt>
                <c:pt idx="439">
                  <c:v>935114.3866913884</c:v>
                </c:pt>
                <c:pt idx="440">
                  <c:v>935290.3253141919</c:v>
                </c:pt>
                <c:pt idx="441">
                  <c:v>935134.4605834973</c:v>
                </c:pt>
                <c:pt idx="442">
                  <c:v>935422.5280074012</c:v>
                </c:pt>
                <c:pt idx="443">
                  <c:v>935413.0439762075</c:v>
                </c:pt>
                <c:pt idx="444">
                  <c:v>935287.1297843474</c:v>
                </c:pt>
                <c:pt idx="445">
                  <c:v>935257.4331662569</c:v>
                </c:pt>
                <c:pt idx="446">
                  <c:v>935329.1603514449</c:v>
                </c:pt>
                <c:pt idx="447">
                  <c:v>935428.2589289893</c:v>
                </c:pt>
                <c:pt idx="448">
                  <c:v>934861.4392249933</c:v>
                </c:pt>
                <c:pt idx="449">
                  <c:v>935163.1306909696</c:v>
                </c:pt>
                <c:pt idx="450">
                  <c:v>935556.7829477191</c:v>
                </c:pt>
                <c:pt idx="451">
                  <c:v>935454.4335943735</c:v>
                </c:pt>
                <c:pt idx="452">
                  <c:v>934968.5684861066</c:v>
                </c:pt>
                <c:pt idx="453">
                  <c:v>934884.4546469313</c:v>
                </c:pt>
                <c:pt idx="454">
                  <c:v>934617.389450224</c:v>
                </c:pt>
                <c:pt idx="455">
                  <c:v>935083.4088686052</c:v>
                </c:pt>
                <c:pt idx="456">
                  <c:v>934791.5626767217</c:v>
                </c:pt>
                <c:pt idx="457">
                  <c:v>934607.1101657087</c:v>
                </c:pt>
                <c:pt idx="458">
                  <c:v>934682.8382596397</c:v>
                </c:pt>
                <c:pt idx="459">
                  <c:v>934755.1855806025</c:v>
                </c:pt>
                <c:pt idx="460">
                  <c:v>934861.4822405834</c:v>
                </c:pt>
                <c:pt idx="461">
                  <c:v>934633.1487099143</c:v>
                </c:pt>
                <c:pt idx="462">
                  <c:v>934451.5395496434</c:v>
                </c:pt>
                <c:pt idx="463">
                  <c:v>934716.2514912252</c:v>
                </c:pt>
                <c:pt idx="464">
                  <c:v>934885.6310610961</c:v>
                </c:pt>
                <c:pt idx="465">
                  <c:v>934682.127866077</c:v>
                </c:pt>
                <c:pt idx="466">
                  <c:v>934853.7281482336</c:v>
                </c:pt>
                <c:pt idx="467">
                  <c:v>934887.1185220564</c:v>
                </c:pt>
                <c:pt idx="468">
                  <c:v>935264.0827001027</c:v>
                </c:pt>
                <c:pt idx="469">
                  <c:v>935201.1230489936</c:v>
                </c:pt>
                <c:pt idx="470">
                  <c:v>935415.4657439995</c:v>
                </c:pt>
                <c:pt idx="471">
                  <c:v>935641.0035402008</c:v>
                </c:pt>
                <c:pt idx="472">
                  <c:v>934976.6166799839</c:v>
                </c:pt>
                <c:pt idx="473">
                  <c:v>935546.5218057333</c:v>
                </c:pt>
                <c:pt idx="474">
                  <c:v>935826.6508651143</c:v>
                </c:pt>
                <c:pt idx="475">
                  <c:v>935496.5184913666</c:v>
                </c:pt>
                <c:pt idx="476">
                  <c:v>935617.1523262929</c:v>
                </c:pt>
                <c:pt idx="477">
                  <c:v>935297.8983849888</c:v>
                </c:pt>
                <c:pt idx="478">
                  <c:v>935367.6464346722</c:v>
                </c:pt>
                <c:pt idx="479">
                  <c:v>935623.8181211234</c:v>
                </c:pt>
                <c:pt idx="480">
                  <c:v>935338.901422061</c:v>
                </c:pt>
                <c:pt idx="481">
                  <c:v>935185.936371971</c:v>
                </c:pt>
                <c:pt idx="482">
                  <c:v>935192.3763707456</c:v>
                </c:pt>
                <c:pt idx="483">
                  <c:v>935306.8258025312</c:v>
                </c:pt>
                <c:pt idx="484">
                  <c:v>935322.8490351078</c:v>
                </c:pt>
                <c:pt idx="485">
                  <c:v>935391.5649152471</c:v>
                </c:pt>
                <c:pt idx="486">
                  <c:v>935038.2311980951</c:v>
                </c:pt>
                <c:pt idx="487">
                  <c:v>935183.8119187948</c:v>
                </c:pt>
                <c:pt idx="488">
                  <c:v>935224.3856041802</c:v>
                </c:pt>
                <c:pt idx="489">
                  <c:v>935345.9677434</c:v>
                </c:pt>
                <c:pt idx="490">
                  <c:v>934942.7575832871</c:v>
                </c:pt>
                <c:pt idx="491">
                  <c:v>935080.0558372474</c:v>
                </c:pt>
                <c:pt idx="492">
                  <c:v>934983.5245765607</c:v>
                </c:pt>
                <c:pt idx="493">
                  <c:v>935152.4632253259</c:v>
                </c:pt>
                <c:pt idx="494">
                  <c:v>935080.6292516761</c:v>
                </c:pt>
                <c:pt idx="495">
                  <c:v>935144.3658730473</c:v>
                </c:pt>
                <c:pt idx="496">
                  <c:v>935267.3743596469</c:v>
                </c:pt>
                <c:pt idx="497">
                  <c:v>935104.4593419947</c:v>
                </c:pt>
                <c:pt idx="498">
                  <c:v>935225.0150595064</c:v>
                </c:pt>
                <c:pt idx="499">
                  <c:v>935141.2062136047</c:v>
                </c:pt>
                <c:pt idx="500">
                  <c:v>935002.1576897858</c:v>
                </c:pt>
                <c:pt idx="501">
                  <c:v>935039.4122782187</c:v>
                </c:pt>
                <c:pt idx="502">
                  <c:v>935148.7401860903</c:v>
                </c:pt>
                <c:pt idx="503">
                  <c:v>934936.9461535892</c:v>
                </c:pt>
                <c:pt idx="504">
                  <c:v>934897.4626150703</c:v>
                </c:pt>
                <c:pt idx="505">
                  <c:v>934992.0190242098</c:v>
                </c:pt>
                <c:pt idx="506">
                  <c:v>934963.6223265135</c:v>
                </c:pt>
                <c:pt idx="507">
                  <c:v>934622.1052995267</c:v>
                </c:pt>
                <c:pt idx="508">
                  <c:v>934902.3748621711</c:v>
                </c:pt>
                <c:pt idx="509">
                  <c:v>935065.6013675174</c:v>
                </c:pt>
                <c:pt idx="510">
                  <c:v>935027.3499611712</c:v>
                </c:pt>
                <c:pt idx="511">
                  <c:v>935113.1522548563</c:v>
                </c:pt>
                <c:pt idx="512">
                  <c:v>935092.0653750526</c:v>
                </c:pt>
                <c:pt idx="513">
                  <c:v>935053.4797633972</c:v>
                </c:pt>
                <c:pt idx="514">
                  <c:v>935107.232805992</c:v>
                </c:pt>
                <c:pt idx="515">
                  <c:v>934996.1087461608</c:v>
                </c:pt>
                <c:pt idx="516">
                  <c:v>935079.8433898339</c:v>
                </c:pt>
                <c:pt idx="517">
                  <c:v>935042.9117579366</c:v>
                </c:pt>
                <c:pt idx="518">
                  <c:v>934784.1242903221</c:v>
                </c:pt>
                <c:pt idx="519">
                  <c:v>934959.4320886054</c:v>
                </c:pt>
                <c:pt idx="520">
                  <c:v>934897.7904510626</c:v>
                </c:pt>
                <c:pt idx="521">
                  <c:v>935029.3094127811</c:v>
                </c:pt>
                <c:pt idx="522">
                  <c:v>934914.5005402449</c:v>
                </c:pt>
                <c:pt idx="523">
                  <c:v>934856.5930334249</c:v>
                </c:pt>
                <c:pt idx="524">
                  <c:v>934918.7237572467</c:v>
                </c:pt>
                <c:pt idx="525">
                  <c:v>935014.5913596404</c:v>
                </c:pt>
                <c:pt idx="526">
                  <c:v>935005.7343505749</c:v>
                </c:pt>
                <c:pt idx="527">
                  <c:v>934899.8328626268</c:v>
                </c:pt>
                <c:pt idx="528">
                  <c:v>934960.1495261601</c:v>
                </c:pt>
                <c:pt idx="529">
                  <c:v>935054.9956321416</c:v>
                </c:pt>
                <c:pt idx="530">
                  <c:v>935144.3104540961</c:v>
                </c:pt>
                <c:pt idx="531">
                  <c:v>935145.4275630268</c:v>
                </c:pt>
                <c:pt idx="532">
                  <c:v>934852.6588000051</c:v>
                </c:pt>
                <c:pt idx="533">
                  <c:v>934963.483976344</c:v>
                </c:pt>
                <c:pt idx="534">
                  <c:v>935062.2583306719</c:v>
                </c:pt>
                <c:pt idx="535">
                  <c:v>935131.4721041649</c:v>
                </c:pt>
                <c:pt idx="536">
                  <c:v>935044.2536607921</c:v>
                </c:pt>
                <c:pt idx="537">
                  <c:v>935085.0752073673</c:v>
                </c:pt>
                <c:pt idx="538">
                  <c:v>935271.0302647776</c:v>
                </c:pt>
                <c:pt idx="539">
                  <c:v>935324.3603320091</c:v>
                </c:pt>
                <c:pt idx="540">
                  <c:v>935099.8955444125</c:v>
                </c:pt>
                <c:pt idx="541">
                  <c:v>935062.3479270845</c:v>
                </c:pt>
                <c:pt idx="542">
                  <c:v>935056.209429918</c:v>
                </c:pt>
                <c:pt idx="543">
                  <c:v>935121.0205921717</c:v>
                </c:pt>
                <c:pt idx="544">
                  <c:v>935173.0859933264</c:v>
                </c:pt>
                <c:pt idx="545">
                  <c:v>935159.2950163628</c:v>
                </c:pt>
                <c:pt idx="546">
                  <c:v>935062.3810356573</c:v>
                </c:pt>
                <c:pt idx="547">
                  <c:v>934992.777774934</c:v>
                </c:pt>
                <c:pt idx="548">
                  <c:v>935007.83207733</c:v>
                </c:pt>
                <c:pt idx="549">
                  <c:v>934934.1090185541</c:v>
                </c:pt>
                <c:pt idx="550">
                  <c:v>934980.4965200427</c:v>
                </c:pt>
                <c:pt idx="551">
                  <c:v>934942.5020440035</c:v>
                </c:pt>
                <c:pt idx="552">
                  <c:v>934917.8491243203</c:v>
                </c:pt>
                <c:pt idx="553">
                  <c:v>934990.6632762167</c:v>
                </c:pt>
                <c:pt idx="554">
                  <c:v>934970.8572616499</c:v>
                </c:pt>
                <c:pt idx="555">
                  <c:v>934998.3709285323</c:v>
                </c:pt>
                <c:pt idx="556">
                  <c:v>935209.6175741056</c:v>
                </c:pt>
                <c:pt idx="557">
                  <c:v>935068.2265583876</c:v>
                </c:pt>
                <c:pt idx="558">
                  <c:v>935103.9820175784</c:v>
                </c:pt>
                <c:pt idx="559">
                  <c:v>935045.0043029799</c:v>
                </c:pt>
                <c:pt idx="560">
                  <c:v>934974.1832427341</c:v>
                </c:pt>
                <c:pt idx="561">
                  <c:v>935088.7089823288</c:v>
                </c:pt>
                <c:pt idx="562">
                  <c:v>934979.6057439098</c:v>
                </c:pt>
                <c:pt idx="563">
                  <c:v>934967.3429913856</c:v>
                </c:pt>
                <c:pt idx="564">
                  <c:v>934821.8458913814</c:v>
                </c:pt>
                <c:pt idx="565">
                  <c:v>934941.5286214881</c:v>
                </c:pt>
                <c:pt idx="566">
                  <c:v>935118.9687980319</c:v>
                </c:pt>
                <c:pt idx="567">
                  <c:v>935033.2217521454</c:v>
                </c:pt>
                <c:pt idx="568">
                  <c:v>934874.1359454789</c:v>
                </c:pt>
                <c:pt idx="569">
                  <c:v>934975.754973591</c:v>
                </c:pt>
                <c:pt idx="570">
                  <c:v>934960.1658127703</c:v>
                </c:pt>
                <c:pt idx="571">
                  <c:v>934886.5184847364</c:v>
                </c:pt>
                <c:pt idx="572">
                  <c:v>934843.7112925963</c:v>
                </c:pt>
                <c:pt idx="573">
                  <c:v>934939.2179038961</c:v>
                </c:pt>
                <c:pt idx="574">
                  <c:v>934944.4918666153</c:v>
                </c:pt>
                <c:pt idx="575">
                  <c:v>934977.4237354242</c:v>
                </c:pt>
                <c:pt idx="576">
                  <c:v>934986.0489243463</c:v>
                </c:pt>
                <c:pt idx="577">
                  <c:v>934989.425230346</c:v>
                </c:pt>
                <c:pt idx="578">
                  <c:v>934935.3702774238</c:v>
                </c:pt>
                <c:pt idx="579">
                  <c:v>934992.3086883164</c:v>
                </c:pt>
                <c:pt idx="580">
                  <c:v>934970.2550662369</c:v>
                </c:pt>
                <c:pt idx="581">
                  <c:v>934981.9344512367</c:v>
                </c:pt>
                <c:pt idx="582">
                  <c:v>934988.1871275421</c:v>
                </c:pt>
                <c:pt idx="583">
                  <c:v>934962.8365432712</c:v>
                </c:pt>
                <c:pt idx="584">
                  <c:v>934934.4164983938</c:v>
                </c:pt>
                <c:pt idx="585">
                  <c:v>934996.8656692407</c:v>
                </c:pt>
                <c:pt idx="586">
                  <c:v>935027.8456264593</c:v>
                </c:pt>
                <c:pt idx="587">
                  <c:v>934946.4076325534</c:v>
                </c:pt>
                <c:pt idx="588">
                  <c:v>935031.3591311555</c:v>
                </c:pt>
                <c:pt idx="589">
                  <c:v>934924.9430358376</c:v>
                </c:pt>
                <c:pt idx="590">
                  <c:v>935008.2182549563</c:v>
                </c:pt>
                <c:pt idx="591">
                  <c:v>934974.6567945824</c:v>
                </c:pt>
                <c:pt idx="592">
                  <c:v>935087.9605515433</c:v>
                </c:pt>
                <c:pt idx="593">
                  <c:v>935108.4607485514</c:v>
                </c:pt>
                <c:pt idx="594">
                  <c:v>935039.4292487908</c:v>
                </c:pt>
                <c:pt idx="595">
                  <c:v>935014.4408963134</c:v>
                </c:pt>
                <c:pt idx="596">
                  <c:v>935146.1011254243</c:v>
                </c:pt>
                <c:pt idx="597">
                  <c:v>935049.8859733526</c:v>
                </c:pt>
                <c:pt idx="598">
                  <c:v>934862.3364748545</c:v>
                </c:pt>
                <c:pt idx="599">
                  <c:v>935015.9157236177</c:v>
                </c:pt>
                <c:pt idx="600">
                  <c:v>935150.1550690836</c:v>
                </c:pt>
                <c:pt idx="601">
                  <c:v>935051.6277259632</c:v>
                </c:pt>
                <c:pt idx="602">
                  <c:v>934976.895784137</c:v>
                </c:pt>
                <c:pt idx="603">
                  <c:v>934997.0782309817</c:v>
                </c:pt>
                <c:pt idx="604">
                  <c:v>935016.7764748532</c:v>
                </c:pt>
                <c:pt idx="605">
                  <c:v>934957.0967168919</c:v>
                </c:pt>
                <c:pt idx="606">
                  <c:v>934882.9221019387</c:v>
                </c:pt>
                <c:pt idx="607">
                  <c:v>934974.9454295426</c:v>
                </c:pt>
                <c:pt idx="608">
                  <c:v>934978.0487415036</c:v>
                </c:pt>
                <c:pt idx="609">
                  <c:v>934961.4660336139</c:v>
                </c:pt>
                <c:pt idx="610">
                  <c:v>934964.4780512643</c:v>
                </c:pt>
                <c:pt idx="611">
                  <c:v>934961.3912221494</c:v>
                </c:pt>
                <c:pt idx="612">
                  <c:v>935076.4608050685</c:v>
                </c:pt>
                <c:pt idx="613">
                  <c:v>934958.6044062589</c:v>
                </c:pt>
                <c:pt idx="614">
                  <c:v>935064.8527570422</c:v>
                </c:pt>
                <c:pt idx="615">
                  <c:v>934952.9311702293</c:v>
                </c:pt>
                <c:pt idx="616">
                  <c:v>934981.7237094298</c:v>
                </c:pt>
                <c:pt idx="617">
                  <c:v>934944.9372687739</c:v>
                </c:pt>
                <c:pt idx="618">
                  <c:v>934997.2660045247</c:v>
                </c:pt>
                <c:pt idx="619">
                  <c:v>934999.4093458535</c:v>
                </c:pt>
                <c:pt idx="620">
                  <c:v>934958.6056190975</c:v>
                </c:pt>
                <c:pt idx="621">
                  <c:v>934971.2868745032</c:v>
                </c:pt>
                <c:pt idx="622">
                  <c:v>934950.4301884588</c:v>
                </c:pt>
                <c:pt idx="623">
                  <c:v>934958.9152760501</c:v>
                </c:pt>
                <c:pt idx="624">
                  <c:v>934957.1352202937</c:v>
                </c:pt>
                <c:pt idx="625">
                  <c:v>934907.3600666223</c:v>
                </c:pt>
                <c:pt idx="626">
                  <c:v>935001.1992508334</c:v>
                </c:pt>
                <c:pt idx="627">
                  <c:v>934973.2125775759</c:v>
                </c:pt>
                <c:pt idx="628">
                  <c:v>935029.7899957205</c:v>
                </c:pt>
                <c:pt idx="629">
                  <c:v>935035.7286792063</c:v>
                </c:pt>
                <c:pt idx="630">
                  <c:v>935041.0772838033</c:v>
                </c:pt>
                <c:pt idx="631">
                  <c:v>935065.4431014791</c:v>
                </c:pt>
                <c:pt idx="632">
                  <c:v>935054.6981343502</c:v>
                </c:pt>
                <c:pt idx="633">
                  <c:v>935114.8443590605</c:v>
                </c:pt>
                <c:pt idx="634">
                  <c:v>935073.6437051053</c:v>
                </c:pt>
                <c:pt idx="635">
                  <c:v>935121.6405165483</c:v>
                </c:pt>
                <c:pt idx="636">
                  <c:v>935151.9472540289</c:v>
                </c:pt>
                <c:pt idx="637">
                  <c:v>935161.2793661557</c:v>
                </c:pt>
                <c:pt idx="638">
                  <c:v>935163.8110601263</c:v>
                </c:pt>
                <c:pt idx="639">
                  <c:v>935165.9765226744</c:v>
                </c:pt>
                <c:pt idx="640">
                  <c:v>935152.35572337</c:v>
                </c:pt>
                <c:pt idx="641">
                  <c:v>935206.5514720903</c:v>
                </c:pt>
                <c:pt idx="642">
                  <c:v>935150.4620524774</c:v>
                </c:pt>
                <c:pt idx="643">
                  <c:v>935194.324474788</c:v>
                </c:pt>
                <c:pt idx="644">
                  <c:v>935171.6100692353</c:v>
                </c:pt>
                <c:pt idx="645">
                  <c:v>935178.3781625398</c:v>
                </c:pt>
                <c:pt idx="646">
                  <c:v>935159.182798649</c:v>
                </c:pt>
                <c:pt idx="647">
                  <c:v>935105.5217266103</c:v>
                </c:pt>
                <c:pt idx="648">
                  <c:v>935106.4637003629</c:v>
                </c:pt>
                <c:pt idx="649">
                  <c:v>935089.8014586519</c:v>
                </c:pt>
                <c:pt idx="650">
                  <c:v>935096.4470566281</c:v>
                </c:pt>
                <c:pt idx="651">
                  <c:v>935073.2189625861</c:v>
                </c:pt>
                <c:pt idx="652">
                  <c:v>935087.9848793664</c:v>
                </c:pt>
                <c:pt idx="653">
                  <c:v>935060.2188856486</c:v>
                </c:pt>
                <c:pt idx="654">
                  <c:v>935071.9352794793</c:v>
                </c:pt>
                <c:pt idx="655">
                  <c:v>935092.1350728718</c:v>
                </c:pt>
                <c:pt idx="656">
                  <c:v>935111.8998603839</c:v>
                </c:pt>
                <c:pt idx="657">
                  <c:v>935041.4358174165</c:v>
                </c:pt>
                <c:pt idx="658">
                  <c:v>935071.1306210974</c:v>
                </c:pt>
                <c:pt idx="659">
                  <c:v>935059.7788171031</c:v>
                </c:pt>
                <c:pt idx="660">
                  <c:v>935061.5751905018</c:v>
                </c:pt>
                <c:pt idx="661">
                  <c:v>935102.1177607845</c:v>
                </c:pt>
                <c:pt idx="662">
                  <c:v>935115.5672475307</c:v>
                </c:pt>
                <c:pt idx="663">
                  <c:v>935122.7664124754</c:v>
                </c:pt>
                <c:pt idx="664">
                  <c:v>935063.3008445827</c:v>
                </c:pt>
                <c:pt idx="665">
                  <c:v>935096.6613892681</c:v>
                </c:pt>
                <c:pt idx="666">
                  <c:v>935061.6243268392</c:v>
                </c:pt>
                <c:pt idx="667">
                  <c:v>935024.6389794546</c:v>
                </c:pt>
                <c:pt idx="668">
                  <c:v>935071.1428777785</c:v>
                </c:pt>
                <c:pt idx="669">
                  <c:v>935097.0093851369</c:v>
                </c:pt>
                <c:pt idx="670">
                  <c:v>935052.4105663799</c:v>
                </c:pt>
                <c:pt idx="671">
                  <c:v>935074.1079123629</c:v>
                </c:pt>
                <c:pt idx="672">
                  <c:v>935055.7731496298</c:v>
                </c:pt>
                <c:pt idx="673">
                  <c:v>935010.1794208082</c:v>
                </c:pt>
                <c:pt idx="674">
                  <c:v>935052.6977652122</c:v>
                </c:pt>
                <c:pt idx="675">
                  <c:v>935071.5531040512</c:v>
                </c:pt>
                <c:pt idx="676">
                  <c:v>935060.8897839802</c:v>
                </c:pt>
                <c:pt idx="677">
                  <c:v>935075.4588031428</c:v>
                </c:pt>
                <c:pt idx="678">
                  <c:v>935082.1265862618</c:v>
                </c:pt>
                <c:pt idx="679">
                  <c:v>935082.5709907734</c:v>
                </c:pt>
                <c:pt idx="680">
                  <c:v>935066.3599445889</c:v>
                </c:pt>
                <c:pt idx="681">
                  <c:v>935074.4089691537</c:v>
                </c:pt>
                <c:pt idx="682">
                  <c:v>935052.2752908585</c:v>
                </c:pt>
                <c:pt idx="683">
                  <c:v>935053.0035486018</c:v>
                </c:pt>
                <c:pt idx="684">
                  <c:v>935039.9269305695</c:v>
                </c:pt>
                <c:pt idx="685">
                  <c:v>935055.2347738257</c:v>
                </c:pt>
                <c:pt idx="686">
                  <c:v>935064.5708204582</c:v>
                </c:pt>
                <c:pt idx="687">
                  <c:v>935037.5249683455</c:v>
                </c:pt>
                <c:pt idx="688">
                  <c:v>935072.7700780422</c:v>
                </c:pt>
                <c:pt idx="689">
                  <c:v>935052.0795063358</c:v>
                </c:pt>
                <c:pt idx="690">
                  <c:v>935061.7930666803</c:v>
                </c:pt>
                <c:pt idx="691">
                  <c:v>935071.7756447607</c:v>
                </c:pt>
                <c:pt idx="692">
                  <c:v>935074.6280590892</c:v>
                </c:pt>
                <c:pt idx="693">
                  <c:v>935065.342940005</c:v>
                </c:pt>
                <c:pt idx="694">
                  <c:v>935064.0950614167</c:v>
                </c:pt>
                <c:pt idx="695">
                  <c:v>935076.8797091802</c:v>
                </c:pt>
                <c:pt idx="696">
                  <c:v>935063.1689254597</c:v>
                </c:pt>
                <c:pt idx="697">
                  <c:v>935056.4054303858</c:v>
                </c:pt>
                <c:pt idx="698">
                  <c:v>935062.518096696</c:v>
                </c:pt>
                <c:pt idx="699">
                  <c:v>935080.3819134027</c:v>
                </c:pt>
                <c:pt idx="700">
                  <c:v>935102.9295658502</c:v>
                </c:pt>
                <c:pt idx="701">
                  <c:v>935073.960243287</c:v>
                </c:pt>
                <c:pt idx="702">
                  <c:v>935078.6653137465</c:v>
                </c:pt>
                <c:pt idx="703">
                  <c:v>935071.4019201456</c:v>
                </c:pt>
                <c:pt idx="704">
                  <c:v>935083.8671200387</c:v>
                </c:pt>
                <c:pt idx="705">
                  <c:v>935086.381431376</c:v>
                </c:pt>
                <c:pt idx="706">
                  <c:v>935060.5700349505</c:v>
                </c:pt>
                <c:pt idx="707">
                  <c:v>935089.7490369319</c:v>
                </c:pt>
                <c:pt idx="708">
                  <c:v>935086.4719873025</c:v>
                </c:pt>
                <c:pt idx="709">
                  <c:v>935077.9553952258</c:v>
                </c:pt>
                <c:pt idx="710">
                  <c:v>935083.3865647918</c:v>
                </c:pt>
                <c:pt idx="711">
                  <c:v>935086.9468387611</c:v>
                </c:pt>
                <c:pt idx="712">
                  <c:v>935109.1609869559</c:v>
                </c:pt>
                <c:pt idx="713">
                  <c:v>935084.9947214721</c:v>
                </c:pt>
                <c:pt idx="714">
                  <c:v>935111.7460099051</c:v>
                </c:pt>
                <c:pt idx="715">
                  <c:v>935097.5853689694</c:v>
                </c:pt>
                <c:pt idx="716">
                  <c:v>935067.8267920701</c:v>
                </c:pt>
                <c:pt idx="717">
                  <c:v>935087.4055650646</c:v>
                </c:pt>
                <c:pt idx="718">
                  <c:v>935092.3188943189</c:v>
                </c:pt>
                <c:pt idx="719">
                  <c:v>935079.6907767324</c:v>
                </c:pt>
                <c:pt idx="720">
                  <c:v>935098.036515234</c:v>
                </c:pt>
                <c:pt idx="721">
                  <c:v>935073.8131689825</c:v>
                </c:pt>
                <c:pt idx="722">
                  <c:v>935065.9964643901</c:v>
                </c:pt>
                <c:pt idx="723">
                  <c:v>935082.3704915089</c:v>
                </c:pt>
                <c:pt idx="724">
                  <c:v>935058.5345288895</c:v>
                </c:pt>
                <c:pt idx="725">
                  <c:v>935074.8026980106</c:v>
                </c:pt>
                <c:pt idx="726">
                  <c:v>935069.4743790856</c:v>
                </c:pt>
                <c:pt idx="727">
                  <c:v>935075.4250038976</c:v>
                </c:pt>
                <c:pt idx="728">
                  <c:v>935068.1350238739</c:v>
                </c:pt>
                <c:pt idx="729">
                  <c:v>935071.4463559244</c:v>
                </c:pt>
                <c:pt idx="730">
                  <c:v>935069.4772436884</c:v>
                </c:pt>
                <c:pt idx="731">
                  <c:v>935084.1587847421</c:v>
                </c:pt>
                <c:pt idx="732">
                  <c:v>935064.2647819407</c:v>
                </c:pt>
                <c:pt idx="733">
                  <c:v>935070.4612812898</c:v>
                </c:pt>
                <c:pt idx="734">
                  <c:v>935070.7787807027</c:v>
                </c:pt>
                <c:pt idx="735">
                  <c:v>935068.5979242862</c:v>
                </c:pt>
                <c:pt idx="736">
                  <c:v>935069.5736623668</c:v>
                </c:pt>
                <c:pt idx="737">
                  <c:v>935068.0059795586</c:v>
                </c:pt>
                <c:pt idx="738">
                  <c:v>935065.517401281</c:v>
                </c:pt>
                <c:pt idx="739">
                  <c:v>935076.3288207463</c:v>
                </c:pt>
                <c:pt idx="740">
                  <c:v>935082.4487502747</c:v>
                </c:pt>
                <c:pt idx="741">
                  <c:v>935080.0743831614</c:v>
                </c:pt>
                <c:pt idx="742">
                  <c:v>935087.9127667181</c:v>
                </c:pt>
                <c:pt idx="743">
                  <c:v>935077.1106033904</c:v>
                </c:pt>
                <c:pt idx="744">
                  <c:v>935077.9159915813</c:v>
                </c:pt>
                <c:pt idx="745">
                  <c:v>935069.3370623777</c:v>
                </c:pt>
                <c:pt idx="746">
                  <c:v>935071.6497550759</c:v>
                </c:pt>
                <c:pt idx="747">
                  <c:v>935069.2003119619</c:v>
                </c:pt>
                <c:pt idx="748">
                  <c:v>935071.8448161413</c:v>
                </c:pt>
                <c:pt idx="749">
                  <c:v>935072.0558776744</c:v>
                </c:pt>
                <c:pt idx="750">
                  <c:v>935074.4078553295</c:v>
                </c:pt>
                <c:pt idx="751">
                  <c:v>935083.7403024054</c:v>
                </c:pt>
                <c:pt idx="752">
                  <c:v>935081.0775055231</c:v>
                </c:pt>
                <c:pt idx="753">
                  <c:v>935096.5475191392</c:v>
                </c:pt>
                <c:pt idx="754">
                  <c:v>935084.0408541493</c:v>
                </c:pt>
                <c:pt idx="755">
                  <c:v>935079.3428479085</c:v>
                </c:pt>
                <c:pt idx="756">
                  <c:v>935088.2154917936</c:v>
                </c:pt>
                <c:pt idx="757">
                  <c:v>935077.6656823364</c:v>
                </c:pt>
                <c:pt idx="758">
                  <c:v>935084.5630799885</c:v>
                </c:pt>
                <c:pt idx="759">
                  <c:v>935073.4602769078</c:v>
                </c:pt>
                <c:pt idx="760">
                  <c:v>935078.1201125714</c:v>
                </c:pt>
                <c:pt idx="761">
                  <c:v>935081.635372156</c:v>
                </c:pt>
                <c:pt idx="762">
                  <c:v>935071.3469852309</c:v>
                </c:pt>
                <c:pt idx="763">
                  <c:v>935069.928813158</c:v>
                </c:pt>
                <c:pt idx="764">
                  <c:v>935074.5437436458</c:v>
                </c:pt>
                <c:pt idx="765">
                  <c:v>935069.7695915105</c:v>
                </c:pt>
                <c:pt idx="766">
                  <c:v>935064.2110505201</c:v>
                </c:pt>
                <c:pt idx="767">
                  <c:v>935071.3105359819</c:v>
                </c:pt>
                <c:pt idx="768">
                  <c:v>935078.4663819281</c:v>
                </c:pt>
                <c:pt idx="769">
                  <c:v>935058.6031133528</c:v>
                </c:pt>
                <c:pt idx="770">
                  <c:v>935075.3193842272</c:v>
                </c:pt>
                <c:pt idx="771">
                  <c:v>935083.3338215422</c:v>
                </c:pt>
                <c:pt idx="772">
                  <c:v>935087.844666051</c:v>
                </c:pt>
                <c:pt idx="773">
                  <c:v>935083.8722684166</c:v>
                </c:pt>
                <c:pt idx="774">
                  <c:v>935084.9279833131</c:v>
                </c:pt>
                <c:pt idx="775">
                  <c:v>935082.465608588</c:v>
                </c:pt>
                <c:pt idx="776">
                  <c:v>935082.8009172691</c:v>
                </c:pt>
                <c:pt idx="777">
                  <c:v>935083.0030712403</c:v>
                </c:pt>
                <c:pt idx="778">
                  <c:v>935079.9430743018</c:v>
                </c:pt>
                <c:pt idx="779">
                  <c:v>935093.4089586609</c:v>
                </c:pt>
                <c:pt idx="780">
                  <c:v>935087.6852928448</c:v>
                </c:pt>
                <c:pt idx="781">
                  <c:v>935072.4914237527</c:v>
                </c:pt>
                <c:pt idx="782">
                  <c:v>935088.9525462522</c:v>
                </c:pt>
                <c:pt idx="783">
                  <c:v>935082.1321049081</c:v>
                </c:pt>
                <c:pt idx="784">
                  <c:v>935085.091159554</c:v>
                </c:pt>
                <c:pt idx="785">
                  <c:v>935088.5622177897</c:v>
                </c:pt>
                <c:pt idx="786">
                  <c:v>935086.8188453428</c:v>
                </c:pt>
                <c:pt idx="787">
                  <c:v>935099.5001864161</c:v>
                </c:pt>
                <c:pt idx="788">
                  <c:v>935086.5716690187</c:v>
                </c:pt>
                <c:pt idx="789">
                  <c:v>935078.6478462209</c:v>
                </c:pt>
                <c:pt idx="790">
                  <c:v>935079.8665800438</c:v>
                </c:pt>
                <c:pt idx="791">
                  <c:v>935076.9376278158</c:v>
                </c:pt>
                <c:pt idx="792">
                  <c:v>935089.5106976252</c:v>
                </c:pt>
                <c:pt idx="793">
                  <c:v>935084.5815206581</c:v>
                </c:pt>
                <c:pt idx="794">
                  <c:v>935087.3918684735</c:v>
                </c:pt>
                <c:pt idx="795">
                  <c:v>935079.6280355825</c:v>
                </c:pt>
                <c:pt idx="796">
                  <c:v>935083.5336745718</c:v>
                </c:pt>
                <c:pt idx="797">
                  <c:v>935095.4597992299</c:v>
                </c:pt>
                <c:pt idx="798">
                  <c:v>935093.5876457882</c:v>
                </c:pt>
                <c:pt idx="799">
                  <c:v>935085.1450686365</c:v>
                </c:pt>
                <c:pt idx="800">
                  <c:v>935082.8863971297</c:v>
                </c:pt>
                <c:pt idx="801">
                  <c:v>935085.4337989201</c:v>
                </c:pt>
                <c:pt idx="802">
                  <c:v>935088.6741002402</c:v>
                </c:pt>
                <c:pt idx="803">
                  <c:v>935090.0457853505</c:v>
                </c:pt>
                <c:pt idx="804">
                  <c:v>935084.3215408934</c:v>
                </c:pt>
                <c:pt idx="805">
                  <c:v>935075.9572557182</c:v>
                </c:pt>
                <c:pt idx="806">
                  <c:v>935075.1781280439</c:v>
                </c:pt>
                <c:pt idx="807">
                  <c:v>935080.3470343399</c:v>
                </c:pt>
                <c:pt idx="808">
                  <c:v>935072.6704381332</c:v>
                </c:pt>
                <c:pt idx="809">
                  <c:v>935077.0110547278</c:v>
                </c:pt>
                <c:pt idx="810">
                  <c:v>935084.6679906887</c:v>
                </c:pt>
                <c:pt idx="811">
                  <c:v>935063.1737565608</c:v>
                </c:pt>
                <c:pt idx="812">
                  <c:v>935078.8499492969</c:v>
                </c:pt>
                <c:pt idx="813">
                  <c:v>935081.0624249396</c:v>
                </c:pt>
                <c:pt idx="814">
                  <c:v>935072.2201892593</c:v>
                </c:pt>
                <c:pt idx="815">
                  <c:v>935076.4438304106</c:v>
                </c:pt>
                <c:pt idx="816">
                  <c:v>935079.4189100289</c:v>
                </c:pt>
                <c:pt idx="817">
                  <c:v>935077.1561732355</c:v>
                </c:pt>
                <c:pt idx="818">
                  <c:v>935074.2978961444</c:v>
                </c:pt>
                <c:pt idx="819">
                  <c:v>935074.7301160482</c:v>
                </c:pt>
                <c:pt idx="820">
                  <c:v>935077.9437209334</c:v>
                </c:pt>
                <c:pt idx="821">
                  <c:v>935074.5069798852</c:v>
                </c:pt>
                <c:pt idx="822">
                  <c:v>935068.1897645348</c:v>
                </c:pt>
                <c:pt idx="823">
                  <c:v>935074.0896832354</c:v>
                </c:pt>
                <c:pt idx="824">
                  <c:v>935069.4666378526</c:v>
                </c:pt>
                <c:pt idx="825">
                  <c:v>935075.2478599938</c:v>
                </c:pt>
                <c:pt idx="826">
                  <c:v>935072.9159989</c:v>
                </c:pt>
                <c:pt idx="827">
                  <c:v>935071.0820965964</c:v>
                </c:pt>
                <c:pt idx="828">
                  <c:v>935072.7448590834</c:v>
                </c:pt>
                <c:pt idx="829">
                  <c:v>935074.500263114</c:v>
                </c:pt>
                <c:pt idx="830">
                  <c:v>935070.3421099884</c:v>
                </c:pt>
                <c:pt idx="831">
                  <c:v>935067.1459746731</c:v>
                </c:pt>
                <c:pt idx="832">
                  <c:v>935067.7260448415</c:v>
                </c:pt>
                <c:pt idx="833">
                  <c:v>935068.0028202806</c:v>
                </c:pt>
                <c:pt idx="834">
                  <c:v>935069.3932405171</c:v>
                </c:pt>
                <c:pt idx="835">
                  <c:v>935070.1298983654</c:v>
                </c:pt>
                <c:pt idx="836">
                  <c:v>935076.0590350511</c:v>
                </c:pt>
                <c:pt idx="837">
                  <c:v>935068.0816808322</c:v>
                </c:pt>
                <c:pt idx="838">
                  <c:v>935069.8775781924</c:v>
                </c:pt>
                <c:pt idx="839">
                  <c:v>935068.5176567729</c:v>
                </c:pt>
                <c:pt idx="840">
                  <c:v>935066.6390696953</c:v>
                </c:pt>
                <c:pt idx="841">
                  <c:v>935066.0328358269</c:v>
                </c:pt>
                <c:pt idx="842">
                  <c:v>935067.2310261329</c:v>
                </c:pt>
                <c:pt idx="843">
                  <c:v>935070.516921067</c:v>
                </c:pt>
                <c:pt idx="844">
                  <c:v>935068.5000061666</c:v>
                </c:pt>
                <c:pt idx="845">
                  <c:v>935074.3022881936</c:v>
                </c:pt>
                <c:pt idx="846">
                  <c:v>935068.9155463097</c:v>
                </c:pt>
                <c:pt idx="847">
                  <c:v>935068.4284847883</c:v>
                </c:pt>
                <c:pt idx="848">
                  <c:v>935067.7199669323</c:v>
                </c:pt>
                <c:pt idx="849">
                  <c:v>935072.1309330808</c:v>
                </c:pt>
                <c:pt idx="850">
                  <c:v>935069.1605758215</c:v>
                </c:pt>
                <c:pt idx="851">
                  <c:v>935064.3316945414</c:v>
                </c:pt>
                <c:pt idx="852">
                  <c:v>935067.2894624429</c:v>
                </c:pt>
                <c:pt idx="853">
                  <c:v>935069.23343373</c:v>
                </c:pt>
                <c:pt idx="854">
                  <c:v>935066.3775844231</c:v>
                </c:pt>
                <c:pt idx="855">
                  <c:v>935070.7972523263</c:v>
                </c:pt>
                <c:pt idx="856">
                  <c:v>935066.1543086146</c:v>
                </c:pt>
                <c:pt idx="857">
                  <c:v>935067.2892051686</c:v>
                </c:pt>
                <c:pt idx="858">
                  <c:v>935070.0414997818</c:v>
                </c:pt>
                <c:pt idx="859">
                  <c:v>935072.3270773318</c:v>
                </c:pt>
                <c:pt idx="860">
                  <c:v>935068.520406398</c:v>
                </c:pt>
                <c:pt idx="861">
                  <c:v>935069.6095996466</c:v>
                </c:pt>
                <c:pt idx="862">
                  <c:v>935071.5310099743</c:v>
                </c:pt>
                <c:pt idx="863">
                  <c:v>935067.1611673008</c:v>
                </c:pt>
                <c:pt idx="864">
                  <c:v>935072.7763463464</c:v>
                </c:pt>
                <c:pt idx="865">
                  <c:v>935068.5397303001</c:v>
                </c:pt>
                <c:pt idx="866">
                  <c:v>935069.8657192956</c:v>
                </c:pt>
                <c:pt idx="867">
                  <c:v>935068.9643370655</c:v>
                </c:pt>
                <c:pt idx="868">
                  <c:v>935065.1407494225</c:v>
                </c:pt>
                <c:pt idx="869">
                  <c:v>935067.7976359887</c:v>
                </c:pt>
                <c:pt idx="870">
                  <c:v>935067.6985388893</c:v>
                </c:pt>
                <c:pt idx="871">
                  <c:v>935070.6697673295</c:v>
                </c:pt>
                <c:pt idx="872">
                  <c:v>935069.7155754443</c:v>
                </c:pt>
                <c:pt idx="873">
                  <c:v>935074.3672162561</c:v>
                </c:pt>
                <c:pt idx="874">
                  <c:v>935069.7823747112</c:v>
                </c:pt>
                <c:pt idx="875">
                  <c:v>935067.7095958163</c:v>
                </c:pt>
                <c:pt idx="876">
                  <c:v>935068.6431892307</c:v>
                </c:pt>
                <c:pt idx="877">
                  <c:v>935069.4708547636</c:v>
                </c:pt>
                <c:pt idx="878">
                  <c:v>935068.2521987593</c:v>
                </c:pt>
                <c:pt idx="879">
                  <c:v>935067.8888410417</c:v>
                </c:pt>
                <c:pt idx="880">
                  <c:v>935069.1381099466</c:v>
                </c:pt>
                <c:pt idx="881">
                  <c:v>935068.1973876439</c:v>
                </c:pt>
                <c:pt idx="882">
                  <c:v>935068.7857636615</c:v>
                </c:pt>
                <c:pt idx="883">
                  <c:v>935067.0954384274</c:v>
                </c:pt>
                <c:pt idx="884">
                  <c:v>935068.7239070851</c:v>
                </c:pt>
                <c:pt idx="885">
                  <c:v>935070.117262368</c:v>
                </c:pt>
                <c:pt idx="886">
                  <c:v>935069.4276483572</c:v>
                </c:pt>
                <c:pt idx="887">
                  <c:v>935069.7296845727</c:v>
                </c:pt>
                <c:pt idx="888">
                  <c:v>935069.079139443</c:v>
                </c:pt>
                <c:pt idx="889">
                  <c:v>935067.4900037886</c:v>
                </c:pt>
                <c:pt idx="890">
                  <c:v>935064.8454776884</c:v>
                </c:pt>
                <c:pt idx="891">
                  <c:v>935065.4317124058</c:v>
                </c:pt>
                <c:pt idx="892">
                  <c:v>935067.8451994191</c:v>
                </c:pt>
                <c:pt idx="893">
                  <c:v>935066.5752165021</c:v>
                </c:pt>
                <c:pt idx="894">
                  <c:v>935069.1359443797</c:v>
                </c:pt>
                <c:pt idx="895">
                  <c:v>935068.8628709966</c:v>
                </c:pt>
                <c:pt idx="896">
                  <c:v>935066.5498885912</c:v>
                </c:pt>
                <c:pt idx="897">
                  <c:v>935066.7069863107</c:v>
                </c:pt>
                <c:pt idx="898">
                  <c:v>935067.5594770485</c:v>
                </c:pt>
                <c:pt idx="899">
                  <c:v>935068.185562478</c:v>
                </c:pt>
                <c:pt idx="900">
                  <c:v>935064.317338384</c:v>
                </c:pt>
                <c:pt idx="901">
                  <c:v>935070.1381377321</c:v>
                </c:pt>
                <c:pt idx="902">
                  <c:v>935067.1126931467</c:v>
                </c:pt>
                <c:pt idx="903">
                  <c:v>935067.6053325791</c:v>
                </c:pt>
                <c:pt idx="904">
                  <c:v>935065.5138343674</c:v>
                </c:pt>
                <c:pt idx="905">
                  <c:v>935067.5521271087</c:v>
                </c:pt>
                <c:pt idx="906">
                  <c:v>935068.7315368159</c:v>
                </c:pt>
                <c:pt idx="907">
                  <c:v>935067.8409787689</c:v>
                </c:pt>
                <c:pt idx="908">
                  <c:v>935067.1636501196</c:v>
                </c:pt>
                <c:pt idx="909">
                  <c:v>935069.5335711624</c:v>
                </c:pt>
                <c:pt idx="910">
                  <c:v>935067.7048372738</c:v>
                </c:pt>
                <c:pt idx="911">
                  <c:v>935069.0919329281</c:v>
                </c:pt>
                <c:pt idx="912">
                  <c:v>935068.5388276731</c:v>
                </c:pt>
                <c:pt idx="913">
                  <c:v>935070.0484754639</c:v>
                </c:pt>
                <c:pt idx="914">
                  <c:v>935068.7860132512</c:v>
                </c:pt>
                <c:pt idx="915">
                  <c:v>935068.0327520657</c:v>
                </c:pt>
                <c:pt idx="916">
                  <c:v>935068.3786789023</c:v>
                </c:pt>
                <c:pt idx="917">
                  <c:v>935067.3330185914</c:v>
                </c:pt>
                <c:pt idx="918">
                  <c:v>935068.384798154</c:v>
                </c:pt>
                <c:pt idx="919">
                  <c:v>935067.0078910089</c:v>
                </c:pt>
                <c:pt idx="920">
                  <c:v>935069.3787925094</c:v>
                </c:pt>
                <c:pt idx="921">
                  <c:v>935069.4262161992</c:v>
                </c:pt>
                <c:pt idx="922">
                  <c:v>935068.189689978</c:v>
                </c:pt>
                <c:pt idx="923">
                  <c:v>935069.0985909065</c:v>
                </c:pt>
                <c:pt idx="924">
                  <c:v>935070.003026264</c:v>
                </c:pt>
                <c:pt idx="925">
                  <c:v>935072.121875462</c:v>
                </c:pt>
                <c:pt idx="926">
                  <c:v>935070.231669163</c:v>
                </c:pt>
                <c:pt idx="927">
                  <c:v>935070.8522923104</c:v>
                </c:pt>
                <c:pt idx="928">
                  <c:v>935073.6141285164</c:v>
                </c:pt>
                <c:pt idx="929">
                  <c:v>935070.160735567</c:v>
                </c:pt>
                <c:pt idx="930">
                  <c:v>935071.5465795012</c:v>
                </c:pt>
                <c:pt idx="931">
                  <c:v>935067.4776502331</c:v>
                </c:pt>
                <c:pt idx="932">
                  <c:v>935072.3597171751</c:v>
                </c:pt>
                <c:pt idx="933">
                  <c:v>935073.7798183954</c:v>
                </c:pt>
                <c:pt idx="934">
                  <c:v>935073.0655918107</c:v>
                </c:pt>
                <c:pt idx="935">
                  <c:v>935075.0685697023</c:v>
                </c:pt>
                <c:pt idx="936">
                  <c:v>935072.2063429778</c:v>
                </c:pt>
                <c:pt idx="937">
                  <c:v>935073.7649174543</c:v>
                </c:pt>
                <c:pt idx="938">
                  <c:v>935071.2904104022</c:v>
                </c:pt>
                <c:pt idx="939">
                  <c:v>935070.8396730194</c:v>
                </c:pt>
                <c:pt idx="940">
                  <c:v>935070.365837296</c:v>
                </c:pt>
                <c:pt idx="941">
                  <c:v>935070.4554977759</c:v>
                </c:pt>
                <c:pt idx="942">
                  <c:v>935071.3382638851</c:v>
                </c:pt>
                <c:pt idx="943">
                  <c:v>935071.5772632348</c:v>
                </c:pt>
                <c:pt idx="944">
                  <c:v>935070.5960451406</c:v>
                </c:pt>
                <c:pt idx="945">
                  <c:v>935070.990943543</c:v>
                </c:pt>
                <c:pt idx="946">
                  <c:v>935071.1344322455</c:v>
                </c:pt>
                <c:pt idx="947">
                  <c:v>935070.9252100543</c:v>
                </c:pt>
                <c:pt idx="948">
                  <c:v>935070.7771681161</c:v>
                </c:pt>
                <c:pt idx="949">
                  <c:v>935071.3798830328</c:v>
                </c:pt>
                <c:pt idx="950">
                  <c:v>935070.3498354944</c:v>
                </c:pt>
                <c:pt idx="951">
                  <c:v>935071.0802634726</c:v>
                </c:pt>
                <c:pt idx="952">
                  <c:v>935070.181798876</c:v>
                </c:pt>
                <c:pt idx="953">
                  <c:v>935071.249946808</c:v>
                </c:pt>
                <c:pt idx="954">
                  <c:v>935069.1969774348</c:v>
                </c:pt>
                <c:pt idx="955">
                  <c:v>935070.8939387455</c:v>
                </c:pt>
                <c:pt idx="956">
                  <c:v>935070.2730285686</c:v>
                </c:pt>
                <c:pt idx="957">
                  <c:v>935070.3248685732</c:v>
                </c:pt>
                <c:pt idx="958">
                  <c:v>935067.3175675671</c:v>
                </c:pt>
                <c:pt idx="959">
                  <c:v>935069.8829867195</c:v>
                </c:pt>
                <c:pt idx="960">
                  <c:v>935071.3515705465</c:v>
                </c:pt>
                <c:pt idx="961">
                  <c:v>935070.9206346238</c:v>
                </c:pt>
                <c:pt idx="962">
                  <c:v>935071.633226381</c:v>
                </c:pt>
                <c:pt idx="963">
                  <c:v>935070.5466953053</c:v>
                </c:pt>
                <c:pt idx="964">
                  <c:v>935071.8970737624</c:v>
                </c:pt>
                <c:pt idx="965">
                  <c:v>935071.4551409743</c:v>
                </c:pt>
                <c:pt idx="966">
                  <c:v>935073.1000101716</c:v>
                </c:pt>
                <c:pt idx="967">
                  <c:v>935071.3239839777</c:v>
                </c:pt>
                <c:pt idx="968">
                  <c:v>935071.0339737223</c:v>
                </c:pt>
                <c:pt idx="969">
                  <c:v>935071.3976422797</c:v>
                </c:pt>
                <c:pt idx="970">
                  <c:v>935071.2271150618</c:v>
                </c:pt>
                <c:pt idx="971">
                  <c:v>935070.855133108</c:v>
                </c:pt>
                <c:pt idx="972">
                  <c:v>935071.425668842</c:v>
                </c:pt>
                <c:pt idx="973">
                  <c:v>935071.3733546562</c:v>
                </c:pt>
                <c:pt idx="974">
                  <c:v>935070.7692702153</c:v>
                </c:pt>
                <c:pt idx="975">
                  <c:v>935070.6580451529</c:v>
                </c:pt>
                <c:pt idx="976">
                  <c:v>935070.2925490754</c:v>
                </c:pt>
                <c:pt idx="977">
                  <c:v>935069.4355162318</c:v>
                </c:pt>
                <c:pt idx="978">
                  <c:v>935069.8177110199</c:v>
                </c:pt>
                <c:pt idx="979">
                  <c:v>935070.3881828143</c:v>
                </c:pt>
                <c:pt idx="980">
                  <c:v>935071.2734943373</c:v>
                </c:pt>
                <c:pt idx="981">
                  <c:v>935071.3662089987</c:v>
                </c:pt>
                <c:pt idx="982">
                  <c:v>935072.1357384811</c:v>
                </c:pt>
                <c:pt idx="983">
                  <c:v>935071.4937938083</c:v>
                </c:pt>
                <c:pt idx="984">
                  <c:v>935070.8530219727</c:v>
                </c:pt>
                <c:pt idx="985">
                  <c:v>935072.6942618053</c:v>
                </c:pt>
                <c:pt idx="986">
                  <c:v>935070.5598934597</c:v>
                </c:pt>
                <c:pt idx="987">
                  <c:v>935070.8861531846</c:v>
                </c:pt>
                <c:pt idx="988">
                  <c:v>935070.7571505524</c:v>
                </c:pt>
                <c:pt idx="989">
                  <c:v>935071.3048650837</c:v>
                </c:pt>
                <c:pt idx="990">
                  <c:v>935069.9288981074</c:v>
                </c:pt>
                <c:pt idx="991">
                  <c:v>935070.4912667726</c:v>
                </c:pt>
                <c:pt idx="992">
                  <c:v>935071.9653450027</c:v>
                </c:pt>
                <c:pt idx="993">
                  <c:v>935071.2670216702</c:v>
                </c:pt>
                <c:pt idx="994">
                  <c:v>935071.0194083545</c:v>
                </c:pt>
                <c:pt idx="995">
                  <c:v>935069.9533165015</c:v>
                </c:pt>
                <c:pt idx="996">
                  <c:v>935069.164620391</c:v>
                </c:pt>
                <c:pt idx="997">
                  <c:v>935069.8956774436</c:v>
                </c:pt>
                <c:pt idx="998">
                  <c:v>935070.2249990212</c:v>
                </c:pt>
                <c:pt idx="999">
                  <c:v>935070.9105358676</c:v>
                </c:pt>
                <c:pt idx="1000">
                  <c:v>935069.8737912168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1864784.093354576</c:v>
                </c:pt>
                <c:pt idx="1">
                  <c:v>8228284.184832925</c:v>
                </c:pt>
                <c:pt idx="2">
                  <c:v>7834393.608140082</c:v>
                </c:pt>
                <c:pt idx="3">
                  <c:v>7545385.242542977</c:v>
                </c:pt>
                <c:pt idx="4">
                  <c:v>7463740.000444541</c:v>
                </c:pt>
                <c:pt idx="5">
                  <c:v>7325205.479323123</c:v>
                </c:pt>
                <c:pt idx="6">
                  <c:v>7251658.402578976</c:v>
                </c:pt>
                <c:pt idx="7">
                  <c:v>7116949.601620759</c:v>
                </c:pt>
                <c:pt idx="8">
                  <c:v>7045335.947838293</c:v>
                </c:pt>
                <c:pt idx="9">
                  <c:v>6910326.83966394</c:v>
                </c:pt>
                <c:pt idx="10">
                  <c:v>6838963.749286792</c:v>
                </c:pt>
                <c:pt idx="11">
                  <c:v>6702527.052077386</c:v>
                </c:pt>
                <c:pt idx="12">
                  <c:v>6630792.611105596</c:v>
                </c:pt>
                <c:pt idx="13">
                  <c:v>6492570.969122938</c:v>
                </c:pt>
                <c:pt idx="14">
                  <c:v>6420198.902800297</c:v>
                </c:pt>
                <c:pt idx="15">
                  <c:v>6280090.319720626</c:v>
                </c:pt>
                <c:pt idx="16">
                  <c:v>6206955.808453565</c:v>
                </c:pt>
                <c:pt idx="17">
                  <c:v>6064950.184929387</c:v>
                </c:pt>
                <c:pt idx="18">
                  <c:v>5990989.044960416</c:v>
                </c:pt>
                <c:pt idx="19">
                  <c:v>5847105.832603602</c:v>
                </c:pt>
                <c:pt idx="20">
                  <c:v>5772279.255541872</c:v>
                </c:pt>
                <c:pt idx="21">
                  <c:v>5626540.520855759</c:v>
                </c:pt>
                <c:pt idx="22">
                  <c:v>5550817.801935421</c:v>
                </c:pt>
                <c:pt idx="23">
                  <c:v>5403235.209999188</c:v>
                </c:pt>
                <c:pt idx="24">
                  <c:v>5326584.22862976</c:v>
                </c:pt>
                <c:pt idx="25">
                  <c:v>5177151.753079411</c:v>
                </c:pt>
                <c:pt idx="26">
                  <c:v>5097014.740052841</c:v>
                </c:pt>
                <c:pt idx="27">
                  <c:v>4940673.550475012</c:v>
                </c:pt>
                <c:pt idx="28">
                  <c:v>4856750.427785042</c:v>
                </c:pt>
                <c:pt idx="29">
                  <c:v>4693006.356233846</c:v>
                </c:pt>
                <c:pt idx="30">
                  <c:v>4366782.26393194</c:v>
                </c:pt>
                <c:pt idx="31">
                  <c:v>4206843.917449483</c:v>
                </c:pt>
                <c:pt idx="32">
                  <c:v>4078031.490913962</c:v>
                </c:pt>
                <c:pt idx="33">
                  <c:v>4054728.194550492</c:v>
                </c:pt>
                <c:pt idx="34">
                  <c:v>4053894.631795685</c:v>
                </c:pt>
                <c:pt idx="35">
                  <c:v>3986584.47130935</c:v>
                </c:pt>
                <c:pt idx="36">
                  <c:v>3985252.224207014</c:v>
                </c:pt>
                <c:pt idx="37">
                  <c:v>3926279.066920571</c:v>
                </c:pt>
                <c:pt idx="38">
                  <c:v>3924604.44808891</c:v>
                </c:pt>
                <c:pt idx="39">
                  <c:v>3866252.656036766</c:v>
                </c:pt>
                <c:pt idx="40">
                  <c:v>3864312.537949019</c:v>
                </c:pt>
                <c:pt idx="41">
                  <c:v>3805663.4043409</c:v>
                </c:pt>
                <c:pt idx="42">
                  <c:v>3803496.517763446</c:v>
                </c:pt>
                <c:pt idx="43">
                  <c:v>3744190.841191371</c:v>
                </c:pt>
                <c:pt idx="44">
                  <c:v>3741846.605121033</c:v>
                </c:pt>
                <c:pt idx="45">
                  <c:v>3681902.751330946</c:v>
                </c:pt>
                <c:pt idx="46">
                  <c:v>3679413.420202516</c:v>
                </c:pt>
                <c:pt idx="47">
                  <c:v>3618852.087284923</c:v>
                </c:pt>
                <c:pt idx="48">
                  <c:v>3616238.72669463</c:v>
                </c:pt>
                <c:pt idx="49">
                  <c:v>3555163.051400149</c:v>
                </c:pt>
                <c:pt idx="50">
                  <c:v>3552459.123877282</c:v>
                </c:pt>
                <c:pt idx="51">
                  <c:v>3491161.406249281</c:v>
                </c:pt>
                <c:pt idx="52">
                  <c:v>3488391.839210177</c:v>
                </c:pt>
                <c:pt idx="53">
                  <c:v>3427155.975161995</c:v>
                </c:pt>
                <c:pt idx="54">
                  <c:v>3424101.858898032</c:v>
                </c:pt>
                <c:pt idx="55">
                  <c:v>3363490.612862269</c:v>
                </c:pt>
                <c:pt idx="56">
                  <c:v>3360320.629208462</c:v>
                </c:pt>
                <c:pt idx="57">
                  <c:v>3301511.346832075</c:v>
                </c:pt>
                <c:pt idx="58">
                  <c:v>3287491.261298918</c:v>
                </c:pt>
                <c:pt idx="59">
                  <c:v>3168047.221801401</c:v>
                </c:pt>
                <c:pt idx="60">
                  <c:v>3096872.021460107</c:v>
                </c:pt>
                <c:pt idx="61">
                  <c:v>3042606.326303949</c:v>
                </c:pt>
                <c:pt idx="62">
                  <c:v>2981082.006954977</c:v>
                </c:pt>
                <c:pt idx="63">
                  <c:v>2972466.733401002</c:v>
                </c:pt>
                <c:pt idx="64">
                  <c:v>2977796.708331486</c:v>
                </c:pt>
                <c:pt idx="65">
                  <c:v>2943078.603435926</c:v>
                </c:pt>
                <c:pt idx="66">
                  <c:v>2943271.796256812</c:v>
                </c:pt>
                <c:pt idx="67">
                  <c:v>2919094.443717222</c:v>
                </c:pt>
                <c:pt idx="68">
                  <c:v>2919588.144017698</c:v>
                </c:pt>
                <c:pt idx="69">
                  <c:v>2892037.031960865</c:v>
                </c:pt>
                <c:pt idx="70">
                  <c:v>2892703.02614718</c:v>
                </c:pt>
                <c:pt idx="71">
                  <c:v>2862349.049790279</c:v>
                </c:pt>
                <c:pt idx="72">
                  <c:v>2863093.280543049</c:v>
                </c:pt>
                <c:pt idx="73">
                  <c:v>2830564.21590789</c:v>
                </c:pt>
                <c:pt idx="74">
                  <c:v>2816737.742825114</c:v>
                </c:pt>
                <c:pt idx="75">
                  <c:v>2817475.406783885</c:v>
                </c:pt>
                <c:pt idx="76">
                  <c:v>2787166.472526744</c:v>
                </c:pt>
                <c:pt idx="77">
                  <c:v>2787782.395656647</c:v>
                </c:pt>
                <c:pt idx="78">
                  <c:v>2753226.594034349</c:v>
                </c:pt>
                <c:pt idx="79">
                  <c:v>2718988.865534062</c:v>
                </c:pt>
                <c:pt idx="80">
                  <c:v>2704800.852071338</c:v>
                </c:pt>
                <c:pt idx="81">
                  <c:v>2705207.344451289</c:v>
                </c:pt>
                <c:pt idx="82">
                  <c:v>2674397.755197075</c:v>
                </c:pt>
                <c:pt idx="83">
                  <c:v>2641773.791181688</c:v>
                </c:pt>
                <c:pt idx="84">
                  <c:v>2628333.890028934</c:v>
                </c:pt>
                <c:pt idx="85">
                  <c:v>2628329.978677263</c:v>
                </c:pt>
                <c:pt idx="86">
                  <c:v>2600636.175182889</c:v>
                </c:pt>
                <c:pt idx="87">
                  <c:v>2571469.356218243</c:v>
                </c:pt>
                <c:pt idx="88">
                  <c:v>2526089.195434559</c:v>
                </c:pt>
                <c:pt idx="89">
                  <c:v>2494098.424402667</c:v>
                </c:pt>
                <c:pt idx="90">
                  <c:v>2466341.010444204</c:v>
                </c:pt>
                <c:pt idx="91">
                  <c:v>2437873.842784099</c:v>
                </c:pt>
                <c:pt idx="92">
                  <c:v>2420507.677997882</c:v>
                </c:pt>
                <c:pt idx="93">
                  <c:v>2421237.124906647</c:v>
                </c:pt>
                <c:pt idx="94">
                  <c:v>2411060.200735972</c:v>
                </c:pt>
                <c:pt idx="95">
                  <c:v>2413235.645548894</c:v>
                </c:pt>
                <c:pt idx="96">
                  <c:v>2392740.073473392</c:v>
                </c:pt>
                <c:pt idx="97">
                  <c:v>2377994.692402263</c:v>
                </c:pt>
                <c:pt idx="98">
                  <c:v>2380279.898363651</c:v>
                </c:pt>
                <c:pt idx="99">
                  <c:v>2361191.709019695</c:v>
                </c:pt>
                <c:pt idx="100">
                  <c:v>2358638.347504606</c:v>
                </c:pt>
                <c:pt idx="101">
                  <c:v>2360884.547211424</c:v>
                </c:pt>
                <c:pt idx="102">
                  <c:v>2339683.745430037</c:v>
                </c:pt>
                <c:pt idx="103">
                  <c:v>2320275.917109586</c:v>
                </c:pt>
                <c:pt idx="104">
                  <c:v>2314239.97309638</c:v>
                </c:pt>
                <c:pt idx="105">
                  <c:v>2316362.578997068</c:v>
                </c:pt>
                <c:pt idx="106">
                  <c:v>2295184.986874044</c:v>
                </c:pt>
                <c:pt idx="107">
                  <c:v>2289866.296213501</c:v>
                </c:pt>
                <c:pt idx="108">
                  <c:v>2288775.917154216</c:v>
                </c:pt>
                <c:pt idx="109">
                  <c:v>2262806.820666064</c:v>
                </c:pt>
                <c:pt idx="110">
                  <c:v>2252926.563853361</c:v>
                </c:pt>
                <c:pt idx="111">
                  <c:v>2254835.515449958</c:v>
                </c:pt>
                <c:pt idx="112">
                  <c:v>2245895.730913716</c:v>
                </c:pt>
                <c:pt idx="113">
                  <c:v>2244986.154573396</c:v>
                </c:pt>
                <c:pt idx="114">
                  <c:v>2222117.517704915</c:v>
                </c:pt>
                <c:pt idx="115">
                  <c:v>2213810.896834281</c:v>
                </c:pt>
                <c:pt idx="116">
                  <c:v>2215467.850620603</c:v>
                </c:pt>
                <c:pt idx="117">
                  <c:v>2198409.43509389</c:v>
                </c:pt>
                <c:pt idx="118">
                  <c:v>2172728.683191069</c:v>
                </c:pt>
                <c:pt idx="119">
                  <c:v>2156027.987633216</c:v>
                </c:pt>
                <c:pt idx="120">
                  <c:v>2134338.920450404</c:v>
                </c:pt>
                <c:pt idx="121">
                  <c:v>2120302.772138691</c:v>
                </c:pt>
                <c:pt idx="122">
                  <c:v>2112573.014692191</c:v>
                </c:pt>
                <c:pt idx="123">
                  <c:v>2112926.662691174</c:v>
                </c:pt>
                <c:pt idx="124">
                  <c:v>2108690.75366136</c:v>
                </c:pt>
                <c:pt idx="125">
                  <c:v>2108383.494675919</c:v>
                </c:pt>
                <c:pt idx="126">
                  <c:v>2094033.295400093</c:v>
                </c:pt>
                <c:pt idx="127">
                  <c:v>2083454.587272739</c:v>
                </c:pt>
                <c:pt idx="128">
                  <c:v>2079989.970464983</c:v>
                </c:pt>
                <c:pt idx="129">
                  <c:v>2080373.637461731</c:v>
                </c:pt>
                <c:pt idx="130">
                  <c:v>2069675.612988364</c:v>
                </c:pt>
                <c:pt idx="131">
                  <c:v>2056544.505109783</c:v>
                </c:pt>
                <c:pt idx="132">
                  <c:v>2043213.292238944</c:v>
                </c:pt>
                <c:pt idx="133">
                  <c:v>2038368.698956016</c:v>
                </c:pt>
                <c:pt idx="134">
                  <c:v>2038201.311948626</c:v>
                </c:pt>
                <c:pt idx="135">
                  <c:v>2025618.117963962</c:v>
                </c:pt>
                <c:pt idx="136">
                  <c:v>2017124.84276981</c:v>
                </c:pt>
                <c:pt idx="137">
                  <c:v>2013799.640655806</c:v>
                </c:pt>
                <c:pt idx="138">
                  <c:v>2013608.025422121</c:v>
                </c:pt>
                <c:pt idx="139">
                  <c:v>1998591.375548518</c:v>
                </c:pt>
                <c:pt idx="140">
                  <c:v>1991628.978651768</c:v>
                </c:pt>
                <c:pt idx="141">
                  <c:v>1992144.674074978</c:v>
                </c:pt>
                <c:pt idx="142">
                  <c:v>1985392.727603299</c:v>
                </c:pt>
                <c:pt idx="143">
                  <c:v>1985235.918989742</c:v>
                </c:pt>
                <c:pt idx="144">
                  <c:v>1973217.362974295</c:v>
                </c:pt>
                <c:pt idx="145">
                  <c:v>1965103.820410195</c:v>
                </c:pt>
                <c:pt idx="146">
                  <c:v>1959983.936652354</c:v>
                </c:pt>
                <c:pt idx="147">
                  <c:v>1959531.78209645</c:v>
                </c:pt>
                <c:pt idx="148">
                  <c:v>1944229.587117833</c:v>
                </c:pt>
                <c:pt idx="149">
                  <c:v>1931288.76923815</c:v>
                </c:pt>
                <c:pt idx="150">
                  <c:v>1921935.021335463</c:v>
                </c:pt>
                <c:pt idx="151">
                  <c:v>1916915.541076134</c:v>
                </c:pt>
                <c:pt idx="152">
                  <c:v>1917138.205264246</c:v>
                </c:pt>
                <c:pt idx="153">
                  <c:v>1911401.744454056</c:v>
                </c:pt>
                <c:pt idx="154">
                  <c:v>1911430.275511298</c:v>
                </c:pt>
                <c:pt idx="155">
                  <c:v>1901858.038872058</c:v>
                </c:pt>
                <c:pt idx="156">
                  <c:v>1893999.007061859</c:v>
                </c:pt>
                <c:pt idx="157">
                  <c:v>1891501.229697719</c:v>
                </c:pt>
                <c:pt idx="158">
                  <c:v>1891489.651536836</c:v>
                </c:pt>
                <c:pt idx="159">
                  <c:v>1883665.87226591</c:v>
                </c:pt>
                <c:pt idx="160">
                  <c:v>1874233.472368504</c:v>
                </c:pt>
                <c:pt idx="161">
                  <c:v>1864813.903646572</c:v>
                </c:pt>
                <c:pt idx="162">
                  <c:v>1860309.040455821</c:v>
                </c:pt>
                <c:pt idx="163">
                  <c:v>1860336.130888733</c:v>
                </c:pt>
                <c:pt idx="164">
                  <c:v>1851793.675865357</c:v>
                </c:pt>
                <c:pt idx="165">
                  <c:v>1846341.568324389</c:v>
                </c:pt>
                <c:pt idx="166">
                  <c:v>1843994.548157163</c:v>
                </c:pt>
                <c:pt idx="167">
                  <c:v>1843876.42387434</c:v>
                </c:pt>
                <c:pt idx="168">
                  <c:v>1833865.907384562</c:v>
                </c:pt>
                <c:pt idx="169">
                  <c:v>1829682.764687807</c:v>
                </c:pt>
                <c:pt idx="170">
                  <c:v>1829925.941269202</c:v>
                </c:pt>
                <c:pt idx="171">
                  <c:v>1825771.760272376</c:v>
                </c:pt>
                <c:pt idx="172">
                  <c:v>1825759.035027217</c:v>
                </c:pt>
                <c:pt idx="173">
                  <c:v>1818106.906022955</c:v>
                </c:pt>
                <c:pt idx="174">
                  <c:v>1813916.043287607</c:v>
                </c:pt>
                <c:pt idx="175">
                  <c:v>1814095.821958921</c:v>
                </c:pt>
                <c:pt idx="176">
                  <c:v>1810993.422634697</c:v>
                </c:pt>
                <c:pt idx="177">
                  <c:v>1810689.82165252</c:v>
                </c:pt>
                <c:pt idx="178">
                  <c:v>1800011.215877509</c:v>
                </c:pt>
                <c:pt idx="179">
                  <c:v>1793332.369970809</c:v>
                </c:pt>
                <c:pt idx="180">
                  <c:v>1789600.129438372</c:v>
                </c:pt>
                <c:pt idx="181">
                  <c:v>1789801.63404387</c:v>
                </c:pt>
                <c:pt idx="182">
                  <c:v>1786000.671261024</c:v>
                </c:pt>
                <c:pt idx="183">
                  <c:v>1786108.817760393</c:v>
                </c:pt>
                <c:pt idx="184">
                  <c:v>1778806.113270963</c:v>
                </c:pt>
                <c:pt idx="185">
                  <c:v>1772808.26063003</c:v>
                </c:pt>
                <c:pt idx="186">
                  <c:v>1771070.393441914</c:v>
                </c:pt>
                <c:pt idx="187">
                  <c:v>1771177.208497108</c:v>
                </c:pt>
                <c:pt idx="188">
                  <c:v>1765122.820571631</c:v>
                </c:pt>
                <c:pt idx="189">
                  <c:v>1758184.983094884</c:v>
                </c:pt>
                <c:pt idx="190">
                  <c:v>1751086.245404115</c:v>
                </c:pt>
                <c:pt idx="191">
                  <c:v>1747898.607939903</c:v>
                </c:pt>
                <c:pt idx="192">
                  <c:v>1748021.342794603</c:v>
                </c:pt>
                <c:pt idx="193">
                  <c:v>1741487.628161822</c:v>
                </c:pt>
                <c:pt idx="194">
                  <c:v>1737365.095474165</c:v>
                </c:pt>
                <c:pt idx="195">
                  <c:v>1735649.225502128</c:v>
                </c:pt>
                <c:pt idx="196">
                  <c:v>1735621.20596974</c:v>
                </c:pt>
                <c:pt idx="197">
                  <c:v>1728593.426166193</c:v>
                </c:pt>
                <c:pt idx="198">
                  <c:v>1723947.711062523</c:v>
                </c:pt>
                <c:pt idx="199">
                  <c:v>1721075.2742435</c:v>
                </c:pt>
                <c:pt idx="200">
                  <c:v>1721211.907122117</c:v>
                </c:pt>
                <c:pt idx="201">
                  <c:v>1718121.634177891</c:v>
                </c:pt>
                <c:pt idx="202">
                  <c:v>1718309.28133244</c:v>
                </c:pt>
                <c:pt idx="203">
                  <c:v>1712996.023484704</c:v>
                </c:pt>
                <c:pt idx="204">
                  <c:v>1709994.339797445</c:v>
                </c:pt>
                <c:pt idx="205">
                  <c:v>1710086.508359372</c:v>
                </c:pt>
                <c:pt idx="206">
                  <c:v>1705353.757660672</c:v>
                </c:pt>
                <c:pt idx="207">
                  <c:v>1699510.039175076</c:v>
                </c:pt>
                <c:pt idx="208">
                  <c:v>1694486.646495051</c:v>
                </c:pt>
                <c:pt idx="209">
                  <c:v>1691903.914799919</c:v>
                </c:pt>
                <c:pt idx="210">
                  <c:v>1691966.321599054</c:v>
                </c:pt>
                <c:pt idx="211">
                  <c:v>1689189.946165333</c:v>
                </c:pt>
                <c:pt idx="212">
                  <c:v>1689269.016825942</c:v>
                </c:pt>
                <c:pt idx="213">
                  <c:v>1684377.287420109</c:v>
                </c:pt>
                <c:pt idx="214">
                  <c:v>1680421.259090157</c:v>
                </c:pt>
                <c:pt idx="215">
                  <c:v>1678869.02229193</c:v>
                </c:pt>
                <c:pt idx="216">
                  <c:v>1678918.336458925</c:v>
                </c:pt>
                <c:pt idx="217">
                  <c:v>1675119.765731247</c:v>
                </c:pt>
                <c:pt idx="218">
                  <c:v>1670391.301631803</c:v>
                </c:pt>
                <c:pt idx="219">
                  <c:v>1665477.607191639</c:v>
                </c:pt>
                <c:pt idx="220">
                  <c:v>1663145.513344818</c:v>
                </c:pt>
                <c:pt idx="221">
                  <c:v>1663274.464716072</c:v>
                </c:pt>
                <c:pt idx="222">
                  <c:v>1658706.72086498</c:v>
                </c:pt>
                <c:pt idx="223">
                  <c:v>1655806.019828893</c:v>
                </c:pt>
                <c:pt idx="224">
                  <c:v>1654558.319915238</c:v>
                </c:pt>
                <c:pt idx="225">
                  <c:v>1654766.616483743</c:v>
                </c:pt>
                <c:pt idx="226">
                  <c:v>1649516.902829307</c:v>
                </c:pt>
                <c:pt idx="227">
                  <c:v>1647695.503365921</c:v>
                </c:pt>
                <c:pt idx="228">
                  <c:v>1645159.908853157</c:v>
                </c:pt>
                <c:pt idx="229">
                  <c:v>1645175.758784192</c:v>
                </c:pt>
                <c:pt idx="230">
                  <c:v>1643291.229331004</c:v>
                </c:pt>
                <c:pt idx="231">
                  <c:v>1643208.431396763</c:v>
                </c:pt>
                <c:pt idx="232">
                  <c:v>1639240.49405637</c:v>
                </c:pt>
                <c:pt idx="233">
                  <c:v>1637232.409587451</c:v>
                </c:pt>
                <c:pt idx="234">
                  <c:v>1637283.730495695</c:v>
                </c:pt>
                <c:pt idx="235">
                  <c:v>1634206.18668688</c:v>
                </c:pt>
                <c:pt idx="236">
                  <c:v>1629408.690260999</c:v>
                </c:pt>
                <c:pt idx="237">
                  <c:v>1626652.996090694</c:v>
                </c:pt>
                <c:pt idx="238">
                  <c:v>1624942.795015209</c:v>
                </c:pt>
                <c:pt idx="239">
                  <c:v>1625018.203660603</c:v>
                </c:pt>
                <c:pt idx="240">
                  <c:v>1623331.342267885</c:v>
                </c:pt>
                <c:pt idx="241">
                  <c:v>1623541.800978827</c:v>
                </c:pt>
                <c:pt idx="242">
                  <c:v>1619998.346418811</c:v>
                </c:pt>
                <c:pt idx="243">
                  <c:v>1617175.338444346</c:v>
                </c:pt>
                <c:pt idx="244">
                  <c:v>1616273.291219179</c:v>
                </c:pt>
                <c:pt idx="245">
                  <c:v>1616489.74648982</c:v>
                </c:pt>
                <c:pt idx="246">
                  <c:v>1613694.523639082</c:v>
                </c:pt>
                <c:pt idx="247">
                  <c:v>1610565.770695252</c:v>
                </c:pt>
                <c:pt idx="248">
                  <c:v>1607141.357299737</c:v>
                </c:pt>
                <c:pt idx="249">
                  <c:v>1605645.421522843</c:v>
                </c:pt>
                <c:pt idx="250">
                  <c:v>1605709.262087681</c:v>
                </c:pt>
                <c:pt idx="251">
                  <c:v>1602539.66098424</c:v>
                </c:pt>
                <c:pt idx="252">
                  <c:v>1600844.228432809</c:v>
                </c:pt>
                <c:pt idx="253">
                  <c:v>1600903.796685925</c:v>
                </c:pt>
                <c:pt idx="254">
                  <c:v>1600145.241635123</c:v>
                </c:pt>
                <c:pt idx="255">
                  <c:v>1600725.813262227</c:v>
                </c:pt>
                <c:pt idx="256">
                  <c:v>1596509.648416294</c:v>
                </c:pt>
                <c:pt idx="257">
                  <c:v>1595560.812408656</c:v>
                </c:pt>
                <c:pt idx="258">
                  <c:v>1595709.327071395</c:v>
                </c:pt>
                <c:pt idx="259">
                  <c:v>1593764.118243879</c:v>
                </c:pt>
                <c:pt idx="260">
                  <c:v>1594038.095582216</c:v>
                </c:pt>
                <c:pt idx="261">
                  <c:v>1591785.4471559</c:v>
                </c:pt>
                <c:pt idx="262">
                  <c:v>1590598.924585457</c:v>
                </c:pt>
                <c:pt idx="263">
                  <c:v>1590725.30142563</c:v>
                </c:pt>
                <c:pt idx="264">
                  <c:v>1588279.32767246</c:v>
                </c:pt>
                <c:pt idx="265">
                  <c:v>1586065.183442913</c:v>
                </c:pt>
                <c:pt idx="266">
                  <c:v>1582893.166874577</c:v>
                </c:pt>
                <c:pt idx="267">
                  <c:v>1581565.306542233</c:v>
                </c:pt>
                <c:pt idx="268">
                  <c:v>1581698.724450318</c:v>
                </c:pt>
                <c:pt idx="269">
                  <c:v>1580106.996119914</c:v>
                </c:pt>
                <c:pt idx="270">
                  <c:v>1580051.633616282</c:v>
                </c:pt>
                <c:pt idx="271">
                  <c:v>1577810.658628794</c:v>
                </c:pt>
                <c:pt idx="272">
                  <c:v>1576141.468247059</c:v>
                </c:pt>
                <c:pt idx="273">
                  <c:v>1575911.4968177</c:v>
                </c:pt>
                <c:pt idx="274">
                  <c:v>1575188.524637621</c:v>
                </c:pt>
                <c:pt idx="275">
                  <c:v>1575223.727781004</c:v>
                </c:pt>
                <c:pt idx="276">
                  <c:v>1572968.338659911</c:v>
                </c:pt>
                <c:pt idx="277">
                  <c:v>1570834.830277846</c:v>
                </c:pt>
                <c:pt idx="278">
                  <c:v>1569843.852279783</c:v>
                </c:pt>
                <c:pt idx="279">
                  <c:v>1570016.793309407</c:v>
                </c:pt>
                <c:pt idx="280">
                  <c:v>1568017.204016599</c:v>
                </c:pt>
                <c:pt idx="281">
                  <c:v>1566732.079212587</c:v>
                </c:pt>
                <c:pt idx="282">
                  <c:v>1566737.114226476</c:v>
                </c:pt>
                <c:pt idx="283">
                  <c:v>1567685.082683033</c:v>
                </c:pt>
                <c:pt idx="284">
                  <c:v>1567567.765755846</c:v>
                </c:pt>
                <c:pt idx="285">
                  <c:v>1565566.088808866</c:v>
                </c:pt>
                <c:pt idx="286">
                  <c:v>1563953.646117268</c:v>
                </c:pt>
                <c:pt idx="287">
                  <c:v>1563885.713959633</c:v>
                </c:pt>
                <c:pt idx="288">
                  <c:v>1563974.002658819</c:v>
                </c:pt>
                <c:pt idx="289">
                  <c:v>1564249.921777481</c:v>
                </c:pt>
                <c:pt idx="290">
                  <c:v>1562657.454763312</c:v>
                </c:pt>
                <c:pt idx="291">
                  <c:v>1562587.965612912</c:v>
                </c:pt>
                <c:pt idx="292">
                  <c:v>1561858.280290497</c:v>
                </c:pt>
                <c:pt idx="293">
                  <c:v>1562256.604520766</c:v>
                </c:pt>
                <c:pt idx="294">
                  <c:v>1559894.26859236</c:v>
                </c:pt>
                <c:pt idx="295">
                  <c:v>1560112.210003752</c:v>
                </c:pt>
                <c:pt idx="296">
                  <c:v>1560219.13066195</c:v>
                </c:pt>
                <c:pt idx="297">
                  <c:v>1560117.318581209</c:v>
                </c:pt>
                <c:pt idx="298">
                  <c:v>1559079.345407144</c:v>
                </c:pt>
                <c:pt idx="299">
                  <c:v>1559144.573121337</c:v>
                </c:pt>
                <c:pt idx="300">
                  <c:v>1558924.171091562</c:v>
                </c:pt>
                <c:pt idx="301">
                  <c:v>1559428.750180051</c:v>
                </c:pt>
                <c:pt idx="302">
                  <c:v>1558234.103157308</c:v>
                </c:pt>
                <c:pt idx="303">
                  <c:v>1557876.268351778</c:v>
                </c:pt>
                <c:pt idx="304">
                  <c:v>1558482.976281304</c:v>
                </c:pt>
                <c:pt idx="305">
                  <c:v>1557999.479683801</c:v>
                </c:pt>
                <c:pt idx="306">
                  <c:v>1557999.237854338</c:v>
                </c:pt>
                <c:pt idx="307">
                  <c:v>1558109.741241552</c:v>
                </c:pt>
                <c:pt idx="308">
                  <c:v>1558044.833122629</c:v>
                </c:pt>
                <c:pt idx="309">
                  <c:v>1557781.552981419</c:v>
                </c:pt>
                <c:pt idx="310">
                  <c:v>1558774.434125738</c:v>
                </c:pt>
                <c:pt idx="311">
                  <c:v>1558227.408065818</c:v>
                </c:pt>
                <c:pt idx="312">
                  <c:v>1555884.343827091</c:v>
                </c:pt>
                <c:pt idx="313">
                  <c:v>1558057.805462085</c:v>
                </c:pt>
                <c:pt idx="314">
                  <c:v>1558529.634498597</c:v>
                </c:pt>
                <c:pt idx="315">
                  <c:v>1557273.933712856</c:v>
                </c:pt>
                <c:pt idx="316">
                  <c:v>1557914.801146728</c:v>
                </c:pt>
                <c:pt idx="317">
                  <c:v>1557992.489786169</c:v>
                </c:pt>
                <c:pt idx="318">
                  <c:v>1557298.144017508</c:v>
                </c:pt>
                <c:pt idx="319">
                  <c:v>1558457.985384064</c:v>
                </c:pt>
                <c:pt idx="320">
                  <c:v>1559089.778754235</c:v>
                </c:pt>
                <c:pt idx="321">
                  <c:v>1557651.201490326</c:v>
                </c:pt>
                <c:pt idx="322">
                  <c:v>1556953.584522436</c:v>
                </c:pt>
                <c:pt idx="323">
                  <c:v>1558800.342028609</c:v>
                </c:pt>
                <c:pt idx="324">
                  <c:v>1559888.498102906</c:v>
                </c:pt>
                <c:pt idx="325">
                  <c:v>1558021.787790773</c:v>
                </c:pt>
                <c:pt idx="326">
                  <c:v>1557433.555003267</c:v>
                </c:pt>
                <c:pt idx="327">
                  <c:v>1558238.552043973</c:v>
                </c:pt>
                <c:pt idx="328">
                  <c:v>1559061.603663124</c:v>
                </c:pt>
                <c:pt idx="329">
                  <c:v>1558277.59762215</c:v>
                </c:pt>
                <c:pt idx="330">
                  <c:v>1557580.329582105</c:v>
                </c:pt>
                <c:pt idx="331">
                  <c:v>1558427.117872686</c:v>
                </c:pt>
                <c:pt idx="332">
                  <c:v>1558069.228736422</c:v>
                </c:pt>
                <c:pt idx="333">
                  <c:v>1558498.756836621</c:v>
                </c:pt>
                <c:pt idx="334">
                  <c:v>1558477.349156604</c:v>
                </c:pt>
                <c:pt idx="335">
                  <c:v>1558366.957810439</c:v>
                </c:pt>
                <c:pt idx="336">
                  <c:v>1558638.0951967</c:v>
                </c:pt>
                <c:pt idx="337">
                  <c:v>1558041.106402822</c:v>
                </c:pt>
                <c:pt idx="338">
                  <c:v>1558347.573838247</c:v>
                </c:pt>
                <c:pt idx="339">
                  <c:v>1559304.917829238</c:v>
                </c:pt>
                <c:pt idx="340">
                  <c:v>1559188.468857593</c:v>
                </c:pt>
                <c:pt idx="341">
                  <c:v>1558177.325606041</c:v>
                </c:pt>
                <c:pt idx="342">
                  <c:v>1557851.39646266</c:v>
                </c:pt>
                <c:pt idx="343">
                  <c:v>1558228.700075118</c:v>
                </c:pt>
                <c:pt idx="344">
                  <c:v>1558209.636370742</c:v>
                </c:pt>
                <c:pt idx="345">
                  <c:v>1557899.588344759</c:v>
                </c:pt>
                <c:pt idx="346">
                  <c:v>1558092.282701982</c:v>
                </c:pt>
                <c:pt idx="347">
                  <c:v>1557977.123601434</c:v>
                </c:pt>
                <c:pt idx="348">
                  <c:v>1558037.354618956</c:v>
                </c:pt>
                <c:pt idx="349">
                  <c:v>1558749.227038063</c:v>
                </c:pt>
                <c:pt idx="350">
                  <c:v>1558052.168984913</c:v>
                </c:pt>
                <c:pt idx="351">
                  <c:v>1558111.147990542</c:v>
                </c:pt>
                <c:pt idx="352">
                  <c:v>1557906.314350035</c:v>
                </c:pt>
                <c:pt idx="353">
                  <c:v>1558009.221415985</c:v>
                </c:pt>
                <c:pt idx="354">
                  <c:v>1557878.067656713</c:v>
                </c:pt>
                <c:pt idx="355">
                  <c:v>1557563.60822032</c:v>
                </c:pt>
                <c:pt idx="356">
                  <c:v>1558143.208866857</c:v>
                </c:pt>
                <c:pt idx="357">
                  <c:v>1558587.855434159</c:v>
                </c:pt>
                <c:pt idx="358">
                  <c:v>1558534.368432074</c:v>
                </c:pt>
                <c:pt idx="359">
                  <c:v>1558370.294129658</c:v>
                </c:pt>
                <c:pt idx="360">
                  <c:v>1558787.351481366</c:v>
                </c:pt>
                <c:pt idx="361">
                  <c:v>1558982.957580381</c:v>
                </c:pt>
                <c:pt idx="362">
                  <c:v>1558911.932475453</c:v>
                </c:pt>
                <c:pt idx="363">
                  <c:v>1558088.543396221</c:v>
                </c:pt>
                <c:pt idx="364">
                  <c:v>1558163.458701097</c:v>
                </c:pt>
                <c:pt idx="365">
                  <c:v>1558050.525450717</c:v>
                </c:pt>
                <c:pt idx="366">
                  <c:v>1557784.057158771</c:v>
                </c:pt>
                <c:pt idx="367">
                  <c:v>1559222.422652993</c:v>
                </c:pt>
                <c:pt idx="368">
                  <c:v>1558084.079185494</c:v>
                </c:pt>
                <c:pt idx="369">
                  <c:v>1557418.165707271</c:v>
                </c:pt>
                <c:pt idx="370">
                  <c:v>1557742.761849377</c:v>
                </c:pt>
                <c:pt idx="371">
                  <c:v>1556956.329599057</c:v>
                </c:pt>
                <c:pt idx="372">
                  <c:v>1556954.195920636</c:v>
                </c:pt>
                <c:pt idx="373">
                  <c:v>1556877.63920044</c:v>
                </c:pt>
                <c:pt idx="374">
                  <c:v>1557198.268426546</c:v>
                </c:pt>
                <c:pt idx="375">
                  <c:v>1557375.008417838</c:v>
                </c:pt>
                <c:pt idx="376">
                  <c:v>1556935.685821665</c:v>
                </c:pt>
                <c:pt idx="377">
                  <c:v>1557837.970800586</c:v>
                </c:pt>
                <c:pt idx="378">
                  <c:v>1557494.225993117</c:v>
                </c:pt>
                <c:pt idx="379">
                  <c:v>1556990.060530875</c:v>
                </c:pt>
                <c:pt idx="380">
                  <c:v>1557128.032435748</c:v>
                </c:pt>
                <c:pt idx="381">
                  <c:v>1557072.363527762</c:v>
                </c:pt>
                <c:pt idx="382">
                  <c:v>1557271.281964682</c:v>
                </c:pt>
                <c:pt idx="383">
                  <c:v>1556797.994578593</c:v>
                </c:pt>
                <c:pt idx="384">
                  <c:v>1557112.079327564</c:v>
                </c:pt>
                <c:pt idx="385">
                  <c:v>1556768.344668585</c:v>
                </c:pt>
                <c:pt idx="386">
                  <c:v>1557441.517155501</c:v>
                </c:pt>
                <c:pt idx="387">
                  <c:v>1557219.622363725</c:v>
                </c:pt>
                <c:pt idx="388">
                  <c:v>1557321.516300353</c:v>
                </c:pt>
                <c:pt idx="389">
                  <c:v>1557357.850088482</c:v>
                </c:pt>
                <c:pt idx="390">
                  <c:v>1557270.131040787</c:v>
                </c:pt>
                <c:pt idx="391">
                  <c:v>1557311.549813625</c:v>
                </c:pt>
                <c:pt idx="392">
                  <c:v>1557502.383694973</c:v>
                </c:pt>
                <c:pt idx="393">
                  <c:v>1558202.754166979</c:v>
                </c:pt>
                <c:pt idx="394">
                  <c:v>1556984.353173792</c:v>
                </c:pt>
                <c:pt idx="395">
                  <c:v>1556656.447873097</c:v>
                </c:pt>
                <c:pt idx="396">
                  <c:v>1556966.10116501</c:v>
                </c:pt>
                <c:pt idx="397">
                  <c:v>1557074.629053096</c:v>
                </c:pt>
                <c:pt idx="398">
                  <c:v>1557542.929340124</c:v>
                </c:pt>
                <c:pt idx="399">
                  <c:v>1557296.382592014</c:v>
                </c:pt>
                <c:pt idx="400">
                  <c:v>1557636.299391275</c:v>
                </c:pt>
                <c:pt idx="401">
                  <c:v>1557664.778107008</c:v>
                </c:pt>
                <c:pt idx="402">
                  <c:v>1557779.244785524</c:v>
                </c:pt>
                <c:pt idx="403">
                  <c:v>1557828.48369777</c:v>
                </c:pt>
                <c:pt idx="404">
                  <c:v>1557532.189533736</c:v>
                </c:pt>
                <c:pt idx="405">
                  <c:v>1557582.880656626</c:v>
                </c:pt>
                <c:pt idx="406">
                  <c:v>1557576.792810183</c:v>
                </c:pt>
                <c:pt idx="407">
                  <c:v>1557491.435633339</c:v>
                </c:pt>
                <c:pt idx="408">
                  <c:v>1557838.934949384</c:v>
                </c:pt>
                <c:pt idx="409">
                  <c:v>1557877.539810284</c:v>
                </c:pt>
                <c:pt idx="410">
                  <c:v>1557912.969055135</c:v>
                </c:pt>
                <c:pt idx="411">
                  <c:v>1557684.200581027</c:v>
                </c:pt>
                <c:pt idx="412">
                  <c:v>1557910.734953857</c:v>
                </c:pt>
                <c:pt idx="413">
                  <c:v>1558183.717413781</c:v>
                </c:pt>
                <c:pt idx="414">
                  <c:v>1558265.913709277</c:v>
                </c:pt>
                <c:pt idx="415">
                  <c:v>1558032.887454471</c:v>
                </c:pt>
                <c:pt idx="416">
                  <c:v>1558203.273441918</c:v>
                </c:pt>
                <c:pt idx="417">
                  <c:v>1558382.065408689</c:v>
                </c:pt>
                <c:pt idx="418">
                  <c:v>1558006.40969056</c:v>
                </c:pt>
                <c:pt idx="419">
                  <c:v>1558275.356810559</c:v>
                </c:pt>
                <c:pt idx="420">
                  <c:v>1558117.528463782</c:v>
                </c:pt>
                <c:pt idx="421">
                  <c:v>1558460.055576987</c:v>
                </c:pt>
                <c:pt idx="422">
                  <c:v>1558040.975135992</c:v>
                </c:pt>
                <c:pt idx="423">
                  <c:v>1558383.155837631</c:v>
                </c:pt>
                <c:pt idx="424">
                  <c:v>1558448.505635093</c:v>
                </c:pt>
                <c:pt idx="425">
                  <c:v>1558126.780901498</c:v>
                </c:pt>
                <c:pt idx="426">
                  <c:v>1558209.746087697</c:v>
                </c:pt>
                <c:pt idx="427">
                  <c:v>1558062.581221502</c:v>
                </c:pt>
                <c:pt idx="428">
                  <c:v>1558304.065580541</c:v>
                </c:pt>
                <c:pt idx="429">
                  <c:v>1557902.096981743</c:v>
                </c:pt>
                <c:pt idx="430">
                  <c:v>1558289.885458263</c:v>
                </c:pt>
                <c:pt idx="431">
                  <c:v>1558303.125361383</c:v>
                </c:pt>
                <c:pt idx="432">
                  <c:v>1558097.149762149</c:v>
                </c:pt>
                <c:pt idx="433">
                  <c:v>1558376.303744896</c:v>
                </c:pt>
                <c:pt idx="434">
                  <c:v>1558264.141364688</c:v>
                </c:pt>
                <c:pt idx="435">
                  <c:v>1558310.449508414</c:v>
                </c:pt>
                <c:pt idx="436">
                  <c:v>1558247.7364034</c:v>
                </c:pt>
                <c:pt idx="437">
                  <c:v>1557989.894600154</c:v>
                </c:pt>
                <c:pt idx="438">
                  <c:v>1558232.246439724</c:v>
                </c:pt>
                <c:pt idx="439">
                  <c:v>1558122.126376103</c:v>
                </c:pt>
                <c:pt idx="440">
                  <c:v>1558205.711561728</c:v>
                </c:pt>
                <c:pt idx="441">
                  <c:v>1558129.062490202</c:v>
                </c:pt>
                <c:pt idx="442">
                  <c:v>1558261.092940172</c:v>
                </c:pt>
                <c:pt idx="443">
                  <c:v>1558245.192748417</c:v>
                </c:pt>
                <c:pt idx="444">
                  <c:v>1558185.924766934</c:v>
                </c:pt>
                <c:pt idx="445">
                  <c:v>1558180.002820712</c:v>
                </c:pt>
                <c:pt idx="446">
                  <c:v>1558216.776404491</c:v>
                </c:pt>
                <c:pt idx="447">
                  <c:v>1558253.137595166</c:v>
                </c:pt>
                <c:pt idx="448">
                  <c:v>1558028.78693727</c:v>
                </c:pt>
                <c:pt idx="449">
                  <c:v>1558146.591261667</c:v>
                </c:pt>
                <c:pt idx="450">
                  <c:v>1558312.703689051</c:v>
                </c:pt>
                <c:pt idx="451">
                  <c:v>1558270.661038667</c:v>
                </c:pt>
                <c:pt idx="452">
                  <c:v>1558078.87936002</c:v>
                </c:pt>
                <c:pt idx="453">
                  <c:v>1558046.491120293</c:v>
                </c:pt>
                <c:pt idx="454">
                  <c:v>1557929.696780168</c:v>
                </c:pt>
                <c:pt idx="455">
                  <c:v>1558127.794880595</c:v>
                </c:pt>
                <c:pt idx="456">
                  <c:v>1557993.599893617</c:v>
                </c:pt>
                <c:pt idx="457">
                  <c:v>1557917.560771872</c:v>
                </c:pt>
                <c:pt idx="458">
                  <c:v>1557930.025696614</c:v>
                </c:pt>
                <c:pt idx="459">
                  <c:v>1557964.610370669</c:v>
                </c:pt>
                <c:pt idx="460">
                  <c:v>1558007.035806785</c:v>
                </c:pt>
                <c:pt idx="461">
                  <c:v>1557915.678914662</c:v>
                </c:pt>
                <c:pt idx="462">
                  <c:v>1557841.818502328</c:v>
                </c:pt>
                <c:pt idx="463">
                  <c:v>1557944.9881228</c:v>
                </c:pt>
                <c:pt idx="464">
                  <c:v>1558021.177767141</c:v>
                </c:pt>
                <c:pt idx="465">
                  <c:v>1557923.285127839</c:v>
                </c:pt>
                <c:pt idx="466">
                  <c:v>1557999.279935427</c:v>
                </c:pt>
                <c:pt idx="467">
                  <c:v>1558016.396922379</c:v>
                </c:pt>
                <c:pt idx="468">
                  <c:v>1558166.755227839</c:v>
                </c:pt>
                <c:pt idx="469">
                  <c:v>1558134.568135105</c:v>
                </c:pt>
                <c:pt idx="470">
                  <c:v>1558224.138343834</c:v>
                </c:pt>
                <c:pt idx="471">
                  <c:v>1558322.292617521</c:v>
                </c:pt>
                <c:pt idx="472">
                  <c:v>1558048.739983213</c:v>
                </c:pt>
                <c:pt idx="473">
                  <c:v>1558277.435420342</c:v>
                </c:pt>
                <c:pt idx="474">
                  <c:v>1558395.050815159</c:v>
                </c:pt>
                <c:pt idx="475">
                  <c:v>1558257.508085917</c:v>
                </c:pt>
                <c:pt idx="476">
                  <c:v>1558306.729747042</c:v>
                </c:pt>
                <c:pt idx="477">
                  <c:v>1558173.078551439</c:v>
                </c:pt>
                <c:pt idx="478">
                  <c:v>1558188.410174651</c:v>
                </c:pt>
                <c:pt idx="479">
                  <c:v>1558312.730303056</c:v>
                </c:pt>
                <c:pt idx="480">
                  <c:v>1558192.145866133</c:v>
                </c:pt>
                <c:pt idx="481">
                  <c:v>1558133.757740417</c:v>
                </c:pt>
                <c:pt idx="482">
                  <c:v>1558123.193807736</c:v>
                </c:pt>
                <c:pt idx="483">
                  <c:v>1558168.667995633</c:v>
                </c:pt>
                <c:pt idx="484">
                  <c:v>1558179.527638545</c:v>
                </c:pt>
                <c:pt idx="485">
                  <c:v>1558209.191097912</c:v>
                </c:pt>
                <c:pt idx="486">
                  <c:v>1558067.353410136</c:v>
                </c:pt>
                <c:pt idx="487">
                  <c:v>1558125.282171211</c:v>
                </c:pt>
                <c:pt idx="488">
                  <c:v>1558150.169073697</c:v>
                </c:pt>
                <c:pt idx="489">
                  <c:v>1558184.799455724</c:v>
                </c:pt>
                <c:pt idx="490">
                  <c:v>1558011.218451492</c:v>
                </c:pt>
                <c:pt idx="491">
                  <c:v>1558074.173213539</c:v>
                </c:pt>
                <c:pt idx="492">
                  <c:v>1558041.707157643</c:v>
                </c:pt>
                <c:pt idx="493">
                  <c:v>1558102.8918925</c:v>
                </c:pt>
                <c:pt idx="494">
                  <c:v>1558062.132186295</c:v>
                </c:pt>
                <c:pt idx="495">
                  <c:v>1558103.521536752</c:v>
                </c:pt>
                <c:pt idx="496">
                  <c:v>1558164.578932189</c:v>
                </c:pt>
                <c:pt idx="497">
                  <c:v>1558081.218670212</c:v>
                </c:pt>
                <c:pt idx="498">
                  <c:v>1558135.37140546</c:v>
                </c:pt>
                <c:pt idx="499">
                  <c:v>1558095.24297985</c:v>
                </c:pt>
                <c:pt idx="500">
                  <c:v>1558038.279975123</c:v>
                </c:pt>
                <c:pt idx="501">
                  <c:v>1558054.882476991</c:v>
                </c:pt>
                <c:pt idx="502">
                  <c:v>1558098.726737886</c:v>
                </c:pt>
                <c:pt idx="503">
                  <c:v>1558012.868214356</c:v>
                </c:pt>
                <c:pt idx="504">
                  <c:v>1557996.884548735</c:v>
                </c:pt>
                <c:pt idx="505">
                  <c:v>1558034.40986497</c:v>
                </c:pt>
                <c:pt idx="506">
                  <c:v>1558023.159663157</c:v>
                </c:pt>
                <c:pt idx="507">
                  <c:v>1557886.977715762</c:v>
                </c:pt>
                <c:pt idx="508">
                  <c:v>1557997.364763436</c:v>
                </c:pt>
                <c:pt idx="509">
                  <c:v>1558066.995689004</c:v>
                </c:pt>
                <c:pt idx="510">
                  <c:v>1558051.83959376</c:v>
                </c:pt>
                <c:pt idx="511">
                  <c:v>1558092.766504552</c:v>
                </c:pt>
                <c:pt idx="512">
                  <c:v>1558078.847668703</c:v>
                </c:pt>
                <c:pt idx="513">
                  <c:v>1558066.919819585</c:v>
                </c:pt>
                <c:pt idx="514">
                  <c:v>1558088.573698713</c:v>
                </c:pt>
                <c:pt idx="515">
                  <c:v>1558050.123233643</c:v>
                </c:pt>
                <c:pt idx="516">
                  <c:v>1558085.217268099</c:v>
                </c:pt>
                <c:pt idx="517">
                  <c:v>1558071.17880022</c:v>
                </c:pt>
                <c:pt idx="518">
                  <c:v>1557961.17941335</c:v>
                </c:pt>
                <c:pt idx="519">
                  <c:v>1558034.370435617</c:v>
                </c:pt>
                <c:pt idx="520">
                  <c:v>1558011.921707094</c:v>
                </c:pt>
                <c:pt idx="521">
                  <c:v>1558062.859650851</c:v>
                </c:pt>
                <c:pt idx="522">
                  <c:v>1558024.610884462</c:v>
                </c:pt>
                <c:pt idx="523">
                  <c:v>1558000.315879558</c:v>
                </c:pt>
                <c:pt idx="524">
                  <c:v>1558023.500416795</c:v>
                </c:pt>
                <c:pt idx="525">
                  <c:v>1558066.442852381</c:v>
                </c:pt>
                <c:pt idx="526">
                  <c:v>1558059.446108238</c:v>
                </c:pt>
                <c:pt idx="527">
                  <c:v>1558012.070478784</c:v>
                </c:pt>
                <c:pt idx="528">
                  <c:v>1558041.846859455</c:v>
                </c:pt>
                <c:pt idx="529">
                  <c:v>1558081.276246188</c:v>
                </c:pt>
                <c:pt idx="530">
                  <c:v>1558118.90634197</c:v>
                </c:pt>
                <c:pt idx="531">
                  <c:v>1558116.019659386</c:v>
                </c:pt>
                <c:pt idx="532">
                  <c:v>1558001.765130337</c:v>
                </c:pt>
                <c:pt idx="533">
                  <c:v>1558043.663437645</c:v>
                </c:pt>
                <c:pt idx="534">
                  <c:v>1558084.566768042</c:v>
                </c:pt>
                <c:pt idx="535">
                  <c:v>1558113.563549309</c:v>
                </c:pt>
                <c:pt idx="536">
                  <c:v>1558082.144880612</c:v>
                </c:pt>
                <c:pt idx="537">
                  <c:v>1558092.707405749</c:v>
                </c:pt>
                <c:pt idx="538">
                  <c:v>1558176.825328277</c:v>
                </c:pt>
                <c:pt idx="539">
                  <c:v>1558201.099885052</c:v>
                </c:pt>
                <c:pt idx="540">
                  <c:v>1558101.630400443</c:v>
                </c:pt>
                <c:pt idx="541">
                  <c:v>1558083.090006101</c:v>
                </c:pt>
                <c:pt idx="542">
                  <c:v>1558078.371935215</c:v>
                </c:pt>
                <c:pt idx="543">
                  <c:v>1558112.562624267</c:v>
                </c:pt>
                <c:pt idx="544">
                  <c:v>1558130.585225911</c:v>
                </c:pt>
                <c:pt idx="545">
                  <c:v>1558125.502995227</c:v>
                </c:pt>
                <c:pt idx="546">
                  <c:v>1558090.427785924</c:v>
                </c:pt>
                <c:pt idx="547">
                  <c:v>1558057.105130683</c:v>
                </c:pt>
                <c:pt idx="548">
                  <c:v>1558064.282828508</c:v>
                </c:pt>
                <c:pt idx="549">
                  <c:v>1558031.074595073</c:v>
                </c:pt>
                <c:pt idx="550">
                  <c:v>1558056.23516469</c:v>
                </c:pt>
                <c:pt idx="551">
                  <c:v>1558040.293684786</c:v>
                </c:pt>
                <c:pt idx="552">
                  <c:v>1558024.222655506</c:v>
                </c:pt>
                <c:pt idx="553">
                  <c:v>1558054.075425941</c:v>
                </c:pt>
                <c:pt idx="554">
                  <c:v>1558041.793790818</c:v>
                </c:pt>
                <c:pt idx="555">
                  <c:v>1558060.927234582</c:v>
                </c:pt>
                <c:pt idx="556">
                  <c:v>1558152.524469707</c:v>
                </c:pt>
                <c:pt idx="557">
                  <c:v>1558089.047360408</c:v>
                </c:pt>
                <c:pt idx="558">
                  <c:v>1558102.502008251</c:v>
                </c:pt>
                <c:pt idx="559">
                  <c:v>1558076.642970884</c:v>
                </c:pt>
                <c:pt idx="560">
                  <c:v>1558050.888387759</c:v>
                </c:pt>
                <c:pt idx="561">
                  <c:v>1558097.104209376</c:v>
                </c:pt>
                <c:pt idx="562">
                  <c:v>1558049.224747192</c:v>
                </c:pt>
                <c:pt idx="563">
                  <c:v>1558048.90218108</c:v>
                </c:pt>
                <c:pt idx="564">
                  <c:v>1557988.707911096</c:v>
                </c:pt>
                <c:pt idx="565">
                  <c:v>1558036.224498682</c:v>
                </c:pt>
                <c:pt idx="566">
                  <c:v>1558111.488207658</c:v>
                </c:pt>
                <c:pt idx="567">
                  <c:v>1558077.895499391</c:v>
                </c:pt>
                <c:pt idx="568">
                  <c:v>1558011.514310506</c:v>
                </c:pt>
                <c:pt idx="569">
                  <c:v>1558050.412156011</c:v>
                </c:pt>
                <c:pt idx="570">
                  <c:v>1558046.822381493</c:v>
                </c:pt>
                <c:pt idx="571">
                  <c:v>1558012.152121932</c:v>
                </c:pt>
                <c:pt idx="572">
                  <c:v>1557993.319492332</c:v>
                </c:pt>
                <c:pt idx="573">
                  <c:v>1558033.008195239</c:v>
                </c:pt>
                <c:pt idx="574">
                  <c:v>1558034.076839444</c:v>
                </c:pt>
                <c:pt idx="575">
                  <c:v>1558049.251364335</c:v>
                </c:pt>
                <c:pt idx="576">
                  <c:v>1558052.53346982</c:v>
                </c:pt>
                <c:pt idx="577">
                  <c:v>1558054.522349837</c:v>
                </c:pt>
                <c:pt idx="578">
                  <c:v>1558030.650472285</c:v>
                </c:pt>
                <c:pt idx="579">
                  <c:v>1558055.968632022</c:v>
                </c:pt>
                <c:pt idx="580">
                  <c:v>1558046.59319167</c:v>
                </c:pt>
                <c:pt idx="581">
                  <c:v>1558048.784374754</c:v>
                </c:pt>
                <c:pt idx="582">
                  <c:v>1558051.936934616</c:v>
                </c:pt>
                <c:pt idx="583">
                  <c:v>1558040.537842368</c:v>
                </c:pt>
                <c:pt idx="584">
                  <c:v>1558032.505320391</c:v>
                </c:pt>
                <c:pt idx="585">
                  <c:v>1558055.44939972</c:v>
                </c:pt>
                <c:pt idx="586">
                  <c:v>1558064.448045194</c:v>
                </c:pt>
                <c:pt idx="587">
                  <c:v>1558035.024804822</c:v>
                </c:pt>
                <c:pt idx="588">
                  <c:v>1558068.461113142</c:v>
                </c:pt>
                <c:pt idx="589">
                  <c:v>1558023.688970337</c:v>
                </c:pt>
                <c:pt idx="590">
                  <c:v>1558058.17202995</c:v>
                </c:pt>
                <c:pt idx="591">
                  <c:v>1558044.900239479</c:v>
                </c:pt>
                <c:pt idx="592">
                  <c:v>1558092.183902093</c:v>
                </c:pt>
                <c:pt idx="593">
                  <c:v>1558100.545482602</c:v>
                </c:pt>
                <c:pt idx="594">
                  <c:v>1558068.856550776</c:v>
                </c:pt>
                <c:pt idx="595">
                  <c:v>1558057.55883048</c:v>
                </c:pt>
                <c:pt idx="596">
                  <c:v>1558111.844622922</c:v>
                </c:pt>
                <c:pt idx="597">
                  <c:v>1558074.21661127</c:v>
                </c:pt>
                <c:pt idx="598">
                  <c:v>1557997.505350338</c:v>
                </c:pt>
                <c:pt idx="599">
                  <c:v>1558059.253944142</c:v>
                </c:pt>
                <c:pt idx="600">
                  <c:v>1558118.208222748</c:v>
                </c:pt>
                <c:pt idx="601">
                  <c:v>1558073.100208105</c:v>
                </c:pt>
                <c:pt idx="602">
                  <c:v>1558041.114895734</c:v>
                </c:pt>
                <c:pt idx="603">
                  <c:v>1558049.55113059</c:v>
                </c:pt>
                <c:pt idx="604">
                  <c:v>1558055.131836226</c:v>
                </c:pt>
                <c:pt idx="605">
                  <c:v>1558032.878478399</c:v>
                </c:pt>
                <c:pt idx="606">
                  <c:v>1557999.08594858</c:v>
                </c:pt>
                <c:pt idx="607">
                  <c:v>1558040.336536128</c:v>
                </c:pt>
                <c:pt idx="608">
                  <c:v>1558041.048470764</c:v>
                </c:pt>
                <c:pt idx="609">
                  <c:v>1558033.335375157</c:v>
                </c:pt>
                <c:pt idx="610">
                  <c:v>1558036.87478488</c:v>
                </c:pt>
                <c:pt idx="611">
                  <c:v>1558035.294458549</c:v>
                </c:pt>
                <c:pt idx="612">
                  <c:v>1558082.609230595</c:v>
                </c:pt>
                <c:pt idx="613">
                  <c:v>1558034.835082853</c:v>
                </c:pt>
                <c:pt idx="614">
                  <c:v>1558075.704328206</c:v>
                </c:pt>
                <c:pt idx="615">
                  <c:v>1558032.409725431</c:v>
                </c:pt>
                <c:pt idx="616">
                  <c:v>1558045.929749745</c:v>
                </c:pt>
                <c:pt idx="617">
                  <c:v>1558026.635897016</c:v>
                </c:pt>
                <c:pt idx="618">
                  <c:v>1558048.954408021</c:v>
                </c:pt>
                <c:pt idx="619">
                  <c:v>1558050.928179532</c:v>
                </c:pt>
                <c:pt idx="620">
                  <c:v>1558033.26644622</c:v>
                </c:pt>
                <c:pt idx="621">
                  <c:v>1558040.177808675</c:v>
                </c:pt>
                <c:pt idx="622">
                  <c:v>1558030.226839139</c:v>
                </c:pt>
                <c:pt idx="623">
                  <c:v>1558033.534550196</c:v>
                </c:pt>
                <c:pt idx="624">
                  <c:v>1558032.226668836</c:v>
                </c:pt>
                <c:pt idx="625">
                  <c:v>1558013.627361083</c:v>
                </c:pt>
                <c:pt idx="626">
                  <c:v>1558052.152407686</c:v>
                </c:pt>
                <c:pt idx="627">
                  <c:v>1558040.754007219</c:v>
                </c:pt>
                <c:pt idx="628">
                  <c:v>1558063.713045479</c:v>
                </c:pt>
                <c:pt idx="629">
                  <c:v>1558065.780841148</c:v>
                </c:pt>
                <c:pt idx="630">
                  <c:v>1558069.043602066</c:v>
                </c:pt>
                <c:pt idx="631">
                  <c:v>1558079.466398017</c:v>
                </c:pt>
                <c:pt idx="632">
                  <c:v>1558075.489127477</c:v>
                </c:pt>
                <c:pt idx="633">
                  <c:v>1558099.155664765</c:v>
                </c:pt>
                <c:pt idx="634">
                  <c:v>1558082.784322156</c:v>
                </c:pt>
                <c:pt idx="635">
                  <c:v>1558101.782493222</c:v>
                </c:pt>
                <c:pt idx="636">
                  <c:v>1558115.066060866</c:v>
                </c:pt>
                <c:pt idx="637">
                  <c:v>1558117.547715541</c:v>
                </c:pt>
                <c:pt idx="638">
                  <c:v>1558119.019807848</c:v>
                </c:pt>
                <c:pt idx="639">
                  <c:v>1558121.065109722</c:v>
                </c:pt>
                <c:pt idx="640">
                  <c:v>1558115.211359407</c:v>
                </c:pt>
                <c:pt idx="641">
                  <c:v>1558137.940222471</c:v>
                </c:pt>
                <c:pt idx="642">
                  <c:v>1558115.019011393</c:v>
                </c:pt>
                <c:pt idx="643">
                  <c:v>1558133.708133309</c:v>
                </c:pt>
                <c:pt idx="644">
                  <c:v>1558123.966641475</c:v>
                </c:pt>
                <c:pt idx="645">
                  <c:v>1558125.318083701</c:v>
                </c:pt>
                <c:pt idx="646">
                  <c:v>1558119.116085779</c:v>
                </c:pt>
                <c:pt idx="647">
                  <c:v>1558096.234157226</c:v>
                </c:pt>
                <c:pt idx="648">
                  <c:v>1558096.75989398</c:v>
                </c:pt>
                <c:pt idx="649">
                  <c:v>1558091.057608495</c:v>
                </c:pt>
                <c:pt idx="650">
                  <c:v>1558093.885520572</c:v>
                </c:pt>
                <c:pt idx="651">
                  <c:v>1558084.167769628</c:v>
                </c:pt>
                <c:pt idx="652">
                  <c:v>1558089.467018008</c:v>
                </c:pt>
                <c:pt idx="653">
                  <c:v>1558077.738451065</c:v>
                </c:pt>
                <c:pt idx="654">
                  <c:v>1558083.475874562</c:v>
                </c:pt>
                <c:pt idx="655">
                  <c:v>1558091.462257149</c:v>
                </c:pt>
                <c:pt idx="656">
                  <c:v>1558099.976840271</c:v>
                </c:pt>
                <c:pt idx="657">
                  <c:v>1558069.14055041</c:v>
                </c:pt>
                <c:pt idx="658">
                  <c:v>1558082.770945526</c:v>
                </c:pt>
                <c:pt idx="659">
                  <c:v>1558079.7030667</c:v>
                </c:pt>
                <c:pt idx="660">
                  <c:v>1558079.278984521</c:v>
                </c:pt>
                <c:pt idx="661">
                  <c:v>1558095.067951676</c:v>
                </c:pt>
                <c:pt idx="662">
                  <c:v>1558100.194343325</c:v>
                </c:pt>
                <c:pt idx="663">
                  <c:v>1558104.312784126</c:v>
                </c:pt>
                <c:pt idx="664">
                  <c:v>1558079.086303017</c:v>
                </c:pt>
                <c:pt idx="665">
                  <c:v>1558095.12302374</c:v>
                </c:pt>
                <c:pt idx="666">
                  <c:v>1558078.873648591</c:v>
                </c:pt>
                <c:pt idx="667">
                  <c:v>1558063.748906373</c:v>
                </c:pt>
                <c:pt idx="668">
                  <c:v>1558082.670320902</c:v>
                </c:pt>
                <c:pt idx="669">
                  <c:v>1558092.804945373</c:v>
                </c:pt>
                <c:pt idx="670">
                  <c:v>1558073.951128238</c:v>
                </c:pt>
                <c:pt idx="671">
                  <c:v>1558083.346755697</c:v>
                </c:pt>
                <c:pt idx="672">
                  <c:v>1558076.170075491</c:v>
                </c:pt>
                <c:pt idx="673">
                  <c:v>1558054.661479843</c:v>
                </c:pt>
                <c:pt idx="674">
                  <c:v>1558075.489116296</c:v>
                </c:pt>
                <c:pt idx="675">
                  <c:v>1558082.432550545</c:v>
                </c:pt>
                <c:pt idx="676">
                  <c:v>1558078.720119938</c:v>
                </c:pt>
                <c:pt idx="677">
                  <c:v>1558084.687642551</c:v>
                </c:pt>
                <c:pt idx="678">
                  <c:v>1558087.503812715</c:v>
                </c:pt>
                <c:pt idx="679">
                  <c:v>1558087.304478819</c:v>
                </c:pt>
                <c:pt idx="680">
                  <c:v>1558081.067732824</c:v>
                </c:pt>
                <c:pt idx="681">
                  <c:v>1558084.776732581</c:v>
                </c:pt>
                <c:pt idx="682">
                  <c:v>1558075.062191364</c:v>
                </c:pt>
                <c:pt idx="683">
                  <c:v>1558075.289043035</c:v>
                </c:pt>
                <c:pt idx="684">
                  <c:v>1558070.386474216</c:v>
                </c:pt>
                <c:pt idx="685">
                  <c:v>1558076.611042575</c:v>
                </c:pt>
                <c:pt idx="686">
                  <c:v>1558079.948118239</c:v>
                </c:pt>
                <c:pt idx="687">
                  <c:v>1558068.842112217</c:v>
                </c:pt>
                <c:pt idx="688">
                  <c:v>1558083.186522391</c:v>
                </c:pt>
                <c:pt idx="689">
                  <c:v>1558074.966268633</c:v>
                </c:pt>
                <c:pt idx="690">
                  <c:v>1558079.196083459</c:v>
                </c:pt>
                <c:pt idx="691">
                  <c:v>1558083.108044437</c:v>
                </c:pt>
                <c:pt idx="692">
                  <c:v>1558084.295129341</c:v>
                </c:pt>
                <c:pt idx="693">
                  <c:v>1558080.599403361</c:v>
                </c:pt>
                <c:pt idx="694">
                  <c:v>1558079.783502085</c:v>
                </c:pt>
                <c:pt idx="695">
                  <c:v>1558085.777600338</c:v>
                </c:pt>
                <c:pt idx="696">
                  <c:v>1558079.406064871</c:v>
                </c:pt>
                <c:pt idx="697">
                  <c:v>1558076.843805268</c:v>
                </c:pt>
                <c:pt idx="698">
                  <c:v>1558079.414113371</c:v>
                </c:pt>
                <c:pt idx="699">
                  <c:v>1558086.731354774</c:v>
                </c:pt>
                <c:pt idx="700">
                  <c:v>1558095.429209528</c:v>
                </c:pt>
                <c:pt idx="701">
                  <c:v>1558084.21287459</c:v>
                </c:pt>
                <c:pt idx="702">
                  <c:v>1558086.732147713</c:v>
                </c:pt>
                <c:pt idx="703">
                  <c:v>1558083.126919694</c:v>
                </c:pt>
                <c:pt idx="704">
                  <c:v>1558088.192759978</c:v>
                </c:pt>
                <c:pt idx="705">
                  <c:v>1558088.89621847</c:v>
                </c:pt>
                <c:pt idx="706">
                  <c:v>1558078.022718081</c:v>
                </c:pt>
                <c:pt idx="707">
                  <c:v>1558090.268190685</c:v>
                </c:pt>
                <c:pt idx="708">
                  <c:v>1558088.121535914</c:v>
                </c:pt>
                <c:pt idx="709">
                  <c:v>1558085.479522247</c:v>
                </c:pt>
                <c:pt idx="710">
                  <c:v>1558087.74857832</c:v>
                </c:pt>
                <c:pt idx="711">
                  <c:v>1558089.44882826</c:v>
                </c:pt>
                <c:pt idx="712">
                  <c:v>1558098.642902097</c:v>
                </c:pt>
                <c:pt idx="713">
                  <c:v>1558088.505329027</c:v>
                </c:pt>
                <c:pt idx="714">
                  <c:v>1558099.162930381</c:v>
                </c:pt>
                <c:pt idx="715">
                  <c:v>1558093.565534101</c:v>
                </c:pt>
                <c:pt idx="716">
                  <c:v>1558080.759342884</c:v>
                </c:pt>
                <c:pt idx="717">
                  <c:v>1558089.425386059</c:v>
                </c:pt>
                <c:pt idx="718">
                  <c:v>1558091.872310181</c:v>
                </c:pt>
                <c:pt idx="719">
                  <c:v>1558086.076497938</c:v>
                </c:pt>
                <c:pt idx="720">
                  <c:v>1558093.015832405</c:v>
                </c:pt>
                <c:pt idx="721">
                  <c:v>1558083.632184012</c:v>
                </c:pt>
                <c:pt idx="722">
                  <c:v>1558080.872765624</c:v>
                </c:pt>
                <c:pt idx="723">
                  <c:v>1558087.300374746</c:v>
                </c:pt>
                <c:pt idx="724">
                  <c:v>1558077.48626487</c:v>
                </c:pt>
                <c:pt idx="725">
                  <c:v>1558084.409211909</c:v>
                </c:pt>
                <c:pt idx="726">
                  <c:v>1558082.257568007</c:v>
                </c:pt>
                <c:pt idx="727">
                  <c:v>1558084.773996993</c:v>
                </c:pt>
                <c:pt idx="728">
                  <c:v>1558081.365599556</c:v>
                </c:pt>
                <c:pt idx="729">
                  <c:v>1558082.94463279</c:v>
                </c:pt>
                <c:pt idx="730">
                  <c:v>1558082.100437714</c:v>
                </c:pt>
                <c:pt idx="731">
                  <c:v>1558087.896890746</c:v>
                </c:pt>
                <c:pt idx="732">
                  <c:v>1558079.854753279</c:v>
                </c:pt>
                <c:pt idx="733">
                  <c:v>1558082.386284613</c:v>
                </c:pt>
                <c:pt idx="734">
                  <c:v>1558082.892190458</c:v>
                </c:pt>
                <c:pt idx="735">
                  <c:v>1558081.649184997</c:v>
                </c:pt>
                <c:pt idx="736">
                  <c:v>1558082.070349602</c:v>
                </c:pt>
                <c:pt idx="737">
                  <c:v>1558081.685621471</c:v>
                </c:pt>
                <c:pt idx="738">
                  <c:v>1558080.407265039</c:v>
                </c:pt>
                <c:pt idx="739">
                  <c:v>1558084.526069653</c:v>
                </c:pt>
                <c:pt idx="740">
                  <c:v>1558086.986523537</c:v>
                </c:pt>
                <c:pt idx="741">
                  <c:v>1558086.16263147</c:v>
                </c:pt>
                <c:pt idx="742">
                  <c:v>1558089.349742429</c:v>
                </c:pt>
                <c:pt idx="743">
                  <c:v>1558084.780818578</c:v>
                </c:pt>
                <c:pt idx="744">
                  <c:v>1558085.035890633</c:v>
                </c:pt>
                <c:pt idx="745">
                  <c:v>1558081.497711394</c:v>
                </c:pt>
                <c:pt idx="746">
                  <c:v>1558082.651227128</c:v>
                </c:pt>
                <c:pt idx="747">
                  <c:v>1558081.565835111</c:v>
                </c:pt>
                <c:pt idx="748">
                  <c:v>1558082.635020443</c:v>
                </c:pt>
                <c:pt idx="749">
                  <c:v>1558082.889489795</c:v>
                </c:pt>
                <c:pt idx="750">
                  <c:v>1558083.722020637</c:v>
                </c:pt>
                <c:pt idx="751">
                  <c:v>1558087.718325331</c:v>
                </c:pt>
                <c:pt idx="752">
                  <c:v>1558086.614336171</c:v>
                </c:pt>
                <c:pt idx="753">
                  <c:v>1558093.074241075</c:v>
                </c:pt>
                <c:pt idx="754">
                  <c:v>1558088.031810618</c:v>
                </c:pt>
                <c:pt idx="755">
                  <c:v>1558085.974738725</c:v>
                </c:pt>
                <c:pt idx="756">
                  <c:v>1558089.508397995</c:v>
                </c:pt>
                <c:pt idx="757">
                  <c:v>1558085.114445509</c:v>
                </c:pt>
                <c:pt idx="758">
                  <c:v>1558088.328725995</c:v>
                </c:pt>
                <c:pt idx="759">
                  <c:v>1558083.001175627</c:v>
                </c:pt>
                <c:pt idx="760">
                  <c:v>1558084.892129025</c:v>
                </c:pt>
                <c:pt idx="761">
                  <c:v>1558085.998912838</c:v>
                </c:pt>
                <c:pt idx="762">
                  <c:v>1558082.028488035</c:v>
                </c:pt>
                <c:pt idx="763">
                  <c:v>1558081.280190225</c:v>
                </c:pt>
                <c:pt idx="764">
                  <c:v>1558083.615569029</c:v>
                </c:pt>
                <c:pt idx="765">
                  <c:v>1558081.721919616</c:v>
                </c:pt>
                <c:pt idx="766">
                  <c:v>1558079.03147595</c:v>
                </c:pt>
                <c:pt idx="767">
                  <c:v>1558082.028332977</c:v>
                </c:pt>
                <c:pt idx="768">
                  <c:v>1558084.900171743</c:v>
                </c:pt>
                <c:pt idx="769">
                  <c:v>1558077.0573091</c:v>
                </c:pt>
                <c:pt idx="770">
                  <c:v>1558083.704508421</c:v>
                </c:pt>
                <c:pt idx="771">
                  <c:v>1558087.323009654</c:v>
                </c:pt>
                <c:pt idx="772">
                  <c:v>1558089.22258903</c:v>
                </c:pt>
                <c:pt idx="773">
                  <c:v>1558087.545780974</c:v>
                </c:pt>
                <c:pt idx="774">
                  <c:v>1558088.029294115</c:v>
                </c:pt>
                <c:pt idx="775">
                  <c:v>1558086.976673689</c:v>
                </c:pt>
                <c:pt idx="776">
                  <c:v>1558087.144825312</c:v>
                </c:pt>
                <c:pt idx="777">
                  <c:v>1558086.98591785</c:v>
                </c:pt>
                <c:pt idx="778">
                  <c:v>1558085.98994946</c:v>
                </c:pt>
                <c:pt idx="779">
                  <c:v>1558091.240805591</c:v>
                </c:pt>
                <c:pt idx="780">
                  <c:v>1558089.182035665</c:v>
                </c:pt>
                <c:pt idx="781">
                  <c:v>1558082.964480374</c:v>
                </c:pt>
                <c:pt idx="782">
                  <c:v>1558089.688605905</c:v>
                </c:pt>
                <c:pt idx="783">
                  <c:v>1558086.873562192</c:v>
                </c:pt>
                <c:pt idx="784">
                  <c:v>1558088.230973954</c:v>
                </c:pt>
                <c:pt idx="785">
                  <c:v>1558089.809906015</c:v>
                </c:pt>
                <c:pt idx="786">
                  <c:v>1558088.607585181</c:v>
                </c:pt>
                <c:pt idx="787">
                  <c:v>1558094.484447304</c:v>
                </c:pt>
                <c:pt idx="788">
                  <c:v>1558088.466589295</c:v>
                </c:pt>
                <c:pt idx="789">
                  <c:v>1558084.979937211</c:v>
                </c:pt>
                <c:pt idx="790">
                  <c:v>1558085.93153266</c:v>
                </c:pt>
                <c:pt idx="791">
                  <c:v>1558084.449521893</c:v>
                </c:pt>
                <c:pt idx="792">
                  <c:v>1558089.826667829</c:v>
                </c:pt>
                <c:pt idx="793">
                  <c:v>1558088.040531428</c:v>
                </c:pt>
                <c:pt idx="794">
                  <c:v>1558089.226899157</c:v>
                </c:pt>
                <c:pt idx="795">
                  <c:v>1558085.652005537</c:v>
                </c:pt>
                <c:pt idx="796">
                  <c:v>1558087.540991428</c:v>
                </c:pt>
                <c:pt idx="797">
                  <c:v>1558092.067229411</c:v>
                </c:pt>
                <c:pt idx="798">
                  <c:v>1558091.846859464</c:v>
                </c:pt>
                <c:pt idx="799">
                  <c:v>1558088.12671676</c:v>
                </c:pt>
                <c:pt idx="800">
                  <c:v>1558087.134369812</c:v>
                </c:pt>
                <c:pt idx="801">
                  <c:v>1558088.514025457</c:v>
                </c:pt>
                <c:pt idx="802">
                  <c:v>1558089.781316765</c:v>
                </c:pt>
                <c:pt idx="803">
                  <c:v>1558089.886248337</c:v>
                </c:pt>
                <c:pt idx="804">
                  <c:v>1558087.649178444</c:v>
                </c:pt>
                <c:pt idx="805">
                  <c:v>1558084.501900272</c:v>
                </c:pt>
                <c:pt idx="806">
                  <c:v>1558083.899866137</c:v>
                </c:pt>
                <c:pt idx="807">
                  <c:v>1558085.888412192</c:v>
                </c:pt>
                <c:pt idx="808">
                  <c:v>1558082.918696079</c:v>
                </c:pt>
                <c:pt idx="809">
                  <c:v>1558084.866473141</c:v>
                </c:pt>
                <c:pt idx="810">
                  <c:v>1558088.033217109</c:v>
                </c:pt>
                <c:pt idx="811">
                  <c:v>1558079.103949674</c:v>
                </c:pt>
                <c:pt idx="812">
                  <c:v>1558085.447056704</c:v>
                </c:pt>
                <c:pt idx="813">
                  <c:v>1558085.952536449</c:v>
                </c:pt>
                <c:pt idx="814">
                  <c:v>1558082.650086649</c:v>
                </c:pt>
                <c:pt idx="815">
                  <c:v>1558084.415151427</c:v>
                </c:pt>
                <c:pt idx="816">
                  <c:v>1558085.605494687</c:v>
                </c:pt>
                <c:pt idx="817">
                  <c:v>1558084.758901082</c:v>
                </c:pt>
                <c:pt idx="818">
                  <c:v>1558083.542393031</c:v>
                </c:pt>
                <c:pt idx="819">
                  <c:v>1558083.720912142</c:v>
                </c:pt>
                <c:pt idx="820">
                  <c:v>1558085.215580989</c:v>
                </c:pt>
                <c:pt idx="821">
                  <c:v>1558083.560631971</c:v>
                </c:pt>
                <c:pt idx="822">
                  <c:v>1558081.145121486</c:v>
                </c:pt>
                <c:pt idx="823">
                  <c:v>1558083.417891949</c:v>
                </c:pt>
                <c:pt idx="824">
                  <c:v>1558081.337141353</c:v>
                </c:pt>
                <c:pt idx="825">
                  <c:v>1558084.014913528</c:v>
                </c:pt>
                <c:pt idx="826">
                  <c:v>1558083.015785357</c:v>
                </c:pt>
                <c:pt idx="827">
                  <c:v>1558082.332254775</c:v>
                </c:pt>
                <c:pt idx="828">
                  <c:v>1558082.780482268</c:v>
                </c:pt>
                <c:pt idx="829">
                  <c:v>1558083.392418934</c:v>
                </c:pt>
                <c:pt idx="830">
                  <c:v>1558081.787205985</c:v>
                </c:pt>
                <c:pt idx="831">
                  <c:v>1558080.549701851</c:v>
                </c:pt>
                <c:pt idx="832">
                  <c:v>1558080.558956601</c:v>
                </c:pt>
                <c:pt idx="833">
                  <c:v>1558080.604885211</c:v>
                </c:pt>
                <c:pt idx="834">
                  <c:v>1558081.214708557</c:v>
                </c:pt>
                <c:pt idx="835">
                  <c:v>1558081.576634138</c:v>
                </c:pt>
                <c:pt idx="836">
                  <c:v>1558084.153974009</c:v>
                </c:pt>
                <c:pt idx="837">
                  <c:v>1558080.639728998</c:v>
                </c:pt>
                <c:pt idx="838">
                  <c:v>1558081.578454462</c:v>
                </c:pt>
                <c:pt idx="839">
                  <c:v>1558080.959037194</c:v>
                </c:pt>
                <c:pt idx="840">
                  <c:v>1558080.177159558</c:v>
                </c:pt>
                <c:pt idx="841">
                  <c:v>1558079.940921521</c:v>
                </c:pt>
                <c:pt idx="842">
                  <c:v>1558080.27614526</c:v>
                </c:pt>
                <c:pt idx="843">
                  <c:v>1558081.768681094</c:v>
                </c:pt>
                <c:pt idx="844">
                  <c:v>1558080.93404112</c:v>
                </c:pt>
                <c:pt idx="845">
                  <c:v>1558083.365652257</c:v>
                </c:pt>
                <c:pt idx="846">
                  <c:v>1558081.31797336</c:v>
                </c:pt>
                <c:pt idx="847">
                  <c:v>1558081.197731272</c:v>
                </c:pt>
                <c:pt idx="848">
                  <c:v>1558080.826660185</c:v>
                </c:pt>
                <c:pt idx="849">
                  <c:v>1558082.75836227</c:v>
                </c:pt>
                <c:pt idx="850">
                  <c:v>1558081.37103456</c:v>
                </c:pt>
                <c:pt idx="851">
                  <c:v>1558079.437048315</c:v>
                </c:pt>
                <c:pt idx="852">
                  <c:v>1558080.477129866</c:v>
                </c:pt>
                <c:pt idx="853">
                  <c:v>1558081.439431471</c:v>
                </c:pt>
                <c:pt idx="854">
                  <c:v>1558080.184147129</c:v>
                </c:pt>
                <c:pt idx="855">
                  <c:v>1558082.037182484</c:v>
                </c:pt>
                <c:pt idx="856">
                  <c:v>1558080.226294723</c:v>
                </c:pt>
                <c:pt idx="857">
                  <c:v>1558080.780313793</c:v>
                </c:pt>
                <c:pt idx="858">
                  <c:v>1558081.839696134</c:v>
                </c:pt>
                <c:pt idx="859">
                  <c:v>1558082.648688041</c:v>
                </c:pt>
                <c:pt idx="860">
                  <c:v>1558081.169646479</c:v>
                </c:pt>
                <c:pt idx="861">
                  <c:v>1558081.705059744</c:v>
                </c:pt>
                <c:pt idx="862">
                  <c:v>1558082.487662639</c:v>
                </c:pt>
                <c:pt idx="863">
                  <c:v>1558080.66794819</c:v>
                </c:pt>
                <c:pt idx="864">
                  <c:v>1558083.106134478</c:v>
                </c:pt>
                <c:pt idx="865">
                  <c:v>1558081.176713925</c:v>
                </c:pt>
                <c:pt idx="866">
                  <c:v>1558081.847601461</c:v>
                </c:pt>
                <c:pt idx="867">
                  <c:v>1558081.411122963</c:v>
                </c:pt>
                <c:pt idx="868">
                  <c:v>1558079.633805333</c:v>
                </c:pt>
                <c:pt idx="869">
                  <c:v>1558080.815166415</c:v>
                </c:pt>
                <c:pt idx="870">
                  <c:v>1558080.703820943</c:v>
                </c:pt>
                <c:pt idx="871">
                  <c:v>1558082.015482455</c:v>
                </c:pt>
                <c:pt idx="872">
                  <c:v>1558081.708696381</c:v>
                </c:pt>
                <c:pt idx="873">
                  <c:v>1558083.610902311</c:v>
                </c:pt>
                <c:pt idx="874">
                  <c:v>1558081.690873422</c:v>
                </c:pt>
                <c:pt idx="875">
                  <c:v>1558080.771281984</c:v>
                </c:pt>
                <c:pt idx="876">
                  <c:v>1558081.185974278</c:v>
                </c:pt>
                <c:pt idx="877">
                  <c:v>1558081.621310838</c:v>
                </c:pt>
                <c:pt idx="878">
                  <c:v>1558080.986717867</c:v>
                </c:pt>
                <c:pt idx="879">
                  <c:v>1558080.772829636</c:v>
                </c:pt>
                <c:pt idx="880">
                  <c:v>1558081.343096783</c:v>
                </c:pt>
                <c:pt idx="881">
                  <c:v>1558080.935058104</c:v>
                </c:pt>
                <c:pt idx="882">
                  <c:v>1558081.203465107</c:v>
                </c:pt>
                <c:pt idx="883">
                  <c:v>1558080.425444092</c:v>
                </c:pt>
                <c:pt idx="884">
                  <c:v>1558081.177951611</c:v>
                </c:pt>
                <c:pt idx="885">
                  <c:v>1558081.798263268</c:v>
                </c:pt>
                <c:pt idx="886">
                  <c:v>1558081.478980401</c:v>
                </c:pt>
                <c:pt idx="887">
                  <c:v>1558081.630851764</c:v>
                </c:pt>
                <c:pt idx="888">
                  <c:v>1558081.338365204</c:v>
                </c:pt>
                <c:pt idx="889">
                  <c:v>1558080.562970313</c:v>
                </c:pt>
                <c:pt idx="890">
                  <c:v>1558079.432165749</c:v>
                </c:pt>
                <c:pt idx="891">
                  <c:v>1558079.719918154</c:v>
                </c:pt>
                <c:pt idx="892">
                  <c:v>1558080.675601764</c:v>
                </c:pt>
                <c:pt idx="893">
                  <c:v>1558080.18717268</c:v>
                </c:pt>
                <c:pt idx="894">
                  <c:v>1558081.164870256</c:v>
                </c:pt>
                <c:pt idx="895">
                  <c:v>1558081.105807961</c:v>
                </c:pt>
                <c:pt idx="896">
                  <c:v>1558080.20738295</c:v>
                </c:pt>
                <c:pt idx="897">
                  <c:v>1558080.260159615</c:v>
                </c:pt>
                <c:pt idx="898">
                  <c:v>1558080.625828973</c:v>
                </c:pt>
                <c:pt idx="899">
                  <c:v>1558080.779019955</c:v>
                </c:pt>
                <c:pt idx="900">
                  <c:v>1558079.276027823</c:v>
                </c:pt>
                <c:pt idx="901">
                  <c:v>1558081.725733591</c:v>
                </c:pt>
                <c:pt idx="902">
                  <c:v>1558080.459523501</c:v>
                </c:pt>
                <c:pt idx="903">
                  <c:v>1558080.700101331</c:v>
                </c:pt>
                <c:pt idx="904">
                  <c:v>1558079.754805837</c:v>
                </c:pt>
                <c:pt idx="905">
                  <c:v>1558080.546198122</c:v>
                </c:pt>
                <c:pt idx="906">
                  <c:v>1558081.07497236</c:v>
                </c:pt>
                <c:pt idx="907">
                  <c:v>1558080.710492134</c:v>
                </c:pt>
                <c:pt idx="908">
                  <c:v>1558080.347954183</c:v>
                </c:pt>
                <c:pt idx="909">
                  <c:v>1558081.325420791</c:v>
                </c:pt>
                <c:pt idx="910">
                  <c:v>1558080.60111501</c:v>
                </c:pt>
                <c:pt idx="911">
                  <c:v>1558081.221334237</c:v>
                </c:pt>
                <c:pt idx="912">
                  <c:v>1558080.96555694</c:v>
                </c:pt>
                <c:pt idx="913">
                  <c:v>1558081.614156</c:v>
                </c:pt>
                <c:pt idx="914">
                  <c:v>1558081.087786218</c:v>
                </c:pt>
                <c:pt idx="915">
                  <c:v>1558080.700347125</c:v>
                </c:pt>
                <c:pt idx="916">
                  <c:v>1558080.890397038</c:v>
                </c:pt>
                <c:pt idx="917">
                  <c:v>1558080.436705412</c:v>
                </c:pt>
                <c:pt idx="918">
                  <c:v>1558080.904303425</c:v>
                </c:pt>
                <c:pt idx="919">
                  <c:v>1558080.339002049</c:v>
                </c:pt>
                <c:pt idx="920">
                  <c:v>1558081.311299528</c:v>
                </c:pt>
                <c:pt idx="921">
                  <c:v>1558081.239827463</c:v>
                </c:pt>
                <c:pt idx="922">
                  <c:v>1558080.75663101</c:v>
                </c:pt>
                <c:pt idx="923">
                  <c:v>1558081.355609143</c:v>
                </c:pt>
                <c:pt idx="924">
                  <c:v>1558081.579905796</c:v>
                </c:pt>
                <c:pt idx="925">
                  <c:v>1558082.487705255</c:v>
                </c:pt>
                <c:pt idx="926">
                  <c:v>1558081.615826256</c:v>
                </c:pt>
                <c:pt idx="927">
                  <c:v>1558081.894805323</c:v>
                </c:pt>
                <c:pt idx="928">
                  <c:v>1558083.024024387</c:v>
                </c:pt>
                <c:pt idx="929">
                  <c:v>1558081.674890235</c:v>
                </c:pt>
                <c:pt idx="930">
                  <c:v>1558082.130961266</c:v>
                </c:pt>
                <c:pt idx="931">
                  <c:v>1558080.438102997</c:v>
                </c:pt>
                <c:pt idx="932">
                  <c:v>1558082.502345966</c:v>
                </c:pt>
                <c:pt idx="933">
                  <c:v>1558083.112680746</c:v>
                </c:pt>
                <c:pt idx="934">
                  <c:v>1558082.743115874</c:v>
                </c:pt>
                <c:pt idx="935">
                  <c:v>1558083.633102073</c:v>
                </c:pt>
                <c:pt idx="936">
                  <c:v>1558082.392934386</c:v>
                </c:pt>
                <c:pt idx="937">
                  <c:v>1558082.993016701</c:v>
                </c:pt>
                <c:pt idx="938">
                  <c:v>1558082.028683872</c:v>
                </c:pt>
                <c:pt idx="939">
                  <c:v>1558081.785923703</c:v>
                </c:pt>
                <c:pt idx="940">
                  <c:v>1558081.591521533</c:v>
                </c:pt>
                <c:pt idx="941">
                  <c:v>1558081.644557985</c:v>
                </c:pt>
                <c:pt idx="942">
                  <c:v>1558082.048128553</c:v>
                </c:pt>
                <c:pt idx="943">
                  <c:v>1558082.148274862</c:v>
                </c:pt>
                <c:pt idx="944">
                  <c:v>1558081.711339668</c:v>
                </c:pt>
                <c:pt idx="945">
                  <c:v>1558081.846473998</c:v>
                </c:pt>
                <c:pt idx="946">
                  <c:v>1558082.0136353</c:v>
                </c:pt>
                <c:pt idx="947">
                  <c:v>1558081.851774106</c:v>
                </c:pt>
                <c:pt idx="948">
                  <c:v>1558081.762592272</c:v>
                </c:pt>
                <c:pt idx="949">
                  <c:v>1558082.039176041</c:v>
                </c:pt>
                <c:pt idx="950">
                  <c:v>1558081.616586543</c:v>
                </c:pt>
                <c:pt idx="951">
                  <c:v>1558081.907378229</c:v>
                </c:pt>
                <c:pt idx="952">
                  <c:v>1558081.53523092</c:v>
                </c:pt>
                <c:pt idx="953">
                  <c:v>1558081.971053241</c:v>
                </c:pt>
                <c:pt idx="954">
                  <c:v>1558081.099226943</c:v>
                </c:pt>
                <c:pt idx="955">
                  <c:v>1558081.850747937</c:v>
                </c:pt>
                <c:pt idx="956">
                  <c:v>1558081.63770733</c:v>
                </c:pt>
                <c:pt idx="957">
                  <c:v>1558081.664421558</c:v>
                </c:pt>
                <c:pt idx="958">
                  <c:v>1558080.422327976</c:v>
                </c:pt>
                <c:pt idx="959">
                  <c:v>1558081.475642539</c:v>
                </c:pt>
                <c:pt idx="960">
                  <c:v>1558082.135587585</c:v>
                </c:pt>
                <c:pt idx="961">
                  <c:v>1558081.959732137</c:v>
                </c:pt>
                <c:pt idx="962">
                  <c:v>1558082.231635</c:v>
                </c:pt>
                <c:pt idx="963">
                  <c:v>1558081.778794495</c:v>
                </c:pt>
                <c:pt idx="964">
                  <c:v>1558082.323806997</c:v>
                </c:pt>
                <c:pt idx="965">
                  <c:v>1558082.144609698</c:v>
                </c:pt>
                <c:pt idx="966">
                  <c:v>1558082.821505272</c:v>
                </c:pt>
                <c:pt idx="967">
                  <c:v>1558082.062031341</c:v>
                </c:pt>
                <c:pt idx="968">
                  <c:v>1558081.941957979</c:v>
                </c:pt>
                <c:pt idx="969">
                  <c:v>1558082.066751836</c:v>
                </c:pt>
                <c:pt idx="970">
                  <c:v>1558082.031514471</c:v>
                </c:pt>
                <c:pt idx="971">
                  <c:v>1558081.848174245</c:v>
                </c:pt>
                <c:pt idx="972">
                  <c:v>1558082.183621841</c:v>
                </c:pt>
                <c:pt idx="973">
                  <c:v>1558082.082357837</c:v>
                </c:pt>
                <c:pt idx="974">
                  <c:v>1558081.852064913</c:v>
                </c:pt>
                <c:pt idx="975">
                  <c:v>1558081.771503162</c:v>
                </c:pt>
                <c:pt idx="976">
                  <c:v>1558081.640748382</c:v>
                </c:pt>
                <c:pt idx="977">
                  <c:v>1558081.28978172</c:v>
                </c:pt>
                <c:pt idx="978">
                  <c:v>1558081.393286232</c:v>
                </c:pt>
                <c:pt idx="979">
                  <c:v>1558081.694321681</c:v>
                </c:pt>
                <c:pt idx="980">
                  <c:v>1558082.071327074</c:v>
                </c:pt>
                <c:pt idx="981">
                  <c:v>1558082.106408562</c:v>
                </c:pt>
                <c:pt idx="982">
                  <c:v>1558082.419469527</c:v>
                </c:pt>
                <c:pt idx="983">
                  <c:v>1558082.17368257</c:v>
                </c:pt>
                <c:pt idx="984">
                  <c:v>1558081.92171295</c:v>
                </c:pt>
                <c:pt idx="985">
                  <c:v>1558082.656789964</c:v>
                </c:pt>
                <c:pt idx="986">
                  <c:v>1558081.820813141</c:v>
                </c:pt>
                <c:pt idx="987">
                  <c:v>1558081.938433878</c:v>
                </c:pt>
                <c:pt idx="988">
                  <c:v>1558081.856994358</c:v>
                </c:pt>
                <c:pt idx="989">
                  <c:v>1558082.067147585</c:v>
                </c:pt>
                <c:pt idx="990">
                  <c:v>1558081.460578985</c:v>
                </c:pt>
                <c:pt idx="991">
                  <c:v>1558081.736164773</c:v>
                </c:pt>
                <c:pt idx="992">
                  <c:v>1558082.36811586</c:v>
                </c:pt>
                <c:pt idx="993">
                  <c:v>1558082.05052764</c:v>
                </c:pt>
                <c:pt idx="994">
                  <c:v>1558081.964216257</c:v>
                </c:pt>
                <c:pt idx="995">
                  <c:v>1558081.503707698</c:v>
                </c:pt>
                <c:pt idx="996">
                  <c:v>1558081.14565813</c:v>
                </c:pt>
                <c:pt idx="997">
                  <c:v>1558081.490395889</c:v>
                </c:pt>
                <c:pt idx="998">
                  <c:v>1558081.645679534</c:v>
                </c:pt>
                <c:pt idx="999">
                  <c:v>1558081.890551291</c:v>
                </c:pt>
                <c:pt idx="1000">
                  <c:v>1558081.47440432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7.222243454559456</c:v>
                </c:pt>
                <c:pt idx="2">
                  <c:v>14.82960138192173</c:v>
                </c:pt>
                <c:pt idx="3">
                  <c:v>15.45676024871126</c:v>
                </c:pt>
                <c:pt idx="4">
                  <c:v>15.88900457417716</c:v>
                </c:pt>
                <c:pt idx="5">
                  <c:v>16.09173382455787</c:v>
                </c:pt>
                <c:pt idx="6">
                  <c:v>16.67639990674537</c:v>
                </c:pt>
                <c:pt idx="7">
                  <c:v>17.22810608654463</c:v>
                </c:pt>
                <c:pt idx="8">
                  <c:v>17.72486789762882</c:v>
                </c:pt>
                <c:pt idx="9">
                  <c:v>18.13698450202612</c:v>
                </c:pt>
                <c:pt idx="10">
                  <c:v>18.42285820902899</c:v>
                </c:pt>
                <c:pt idx="11">
                  <c:v>18.52172151309495</c:v>
                </c:pt>
                <c:pt idx="12">
                  <c:v>18.34015139787196</c:v>
                </c:pt>
                <c:pt idx="13">
                  <c:v>17.72456284523177</c:v>
                </c:pt>
                <c:pt idx="14">
                  <c:v>16.39615983040186</c:v>
                </c:pt>
                <c:pt idx="15">
                  <c:v>13.76129645915733</c:v>
                </c:pt>
                <c:pt idx="16">
                  <c:v>8.240536851087915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7.268828802064423</c:v>
                </c:pt>
                <c:pt idx="2">
                  <c:v>8.941854582798216</c:v>
                </c:pt>
                <c:pt idx="3">
                  <c:v>2.748157175210089</c:v>
                </c:pt>
                <c:pt idx="4">
                  <c:v>2.616065078975466</c:v>
                </c:pt>
                <c:pt idx="5">
                  <c:v>2.488884371022394</c:v>
                </c:pt>
                <c:pt idx="6">
                  <c:v>1.754126381328206</c:v>
                </c:pt>
                <c:pt idx="7">
                  <c:v>1.756494949839818</c:v>
                </c:pt>
                <c:pt idx="8">
                  <c:v>1.757179282568434</c:v>
                </c:pt>
                <c:pt idx="9">
                  <c:v>1.754082873887724</c:v>
                </c:pt>
                <c:pt idx="10">
                  <c:v>1.744241075653702</c:v>
                </c:pt>
                <c:pt idx="11">
                  <c:v>1.723229979003015</c:v>
                </c:pt>
                <c:pt idx="12">
                  <c:v>1.684063887109274</c:v>
                </c:pt>
                <c:pt idx="13">
                  <c:v>1.614936733369913</c:v>
                </c:pt>
                <c:pt idx="14">
                  <c:v>1.493871427816121</c:v>
                </c:pt>
                <c:pt idx="15">
                  <c:v>1.273192272947623</c:v>
                </c:pt>
                <c:pt idx="16">
                  <c:v>0.6502649589296277</c:v>
                </c:pt>
                <c:pt idx="17">
                  <c:v>0.220746858658144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0.04658534750496763</c:v>
                </c:pt>
                <c:pt idx="2">
                  <c:v>1.334496655435941</c:v>
                </c:pt>
                <c:pt idx="3">
                  <c:v>2.120998308420561</c:v>
                </c:pt>
                <c:pt idx="4">
                  <c:v>2.183820753509562</c:v>
                </c:pt>
                <c:pt idx="5">
                  <c:v>2.286155120641687</c:v>
                </c:pt>
                <c:pt idx="6">
                  <c:v>1.169460299140705</c:v>
                </c:pt>
                <c:pt idx="7">
                  <c:v>1.204788770040555</c:v>
                </c:pt>
                <c:pt idx="8">
                  <c:v>1.260417471484252</c:v>
                </c:pt>
                <c:pt idx="9">
                  <c:v>1.341966269490425</c:v>
                </c:pt>
                <c:pt idx="10">
                  <c:v>1.458367368650832</c:v>
                </c:pt>
                <c:pt idx="11">
                  <c:v>1.624366674937057</c:v>
                </c:pt>
                <c:pt idx="12">
                  <c:v>1.865634002332264</c:v>
                </c:pt>
                <c:pt idx="13">
                  <c:v>2.230525286010105</c:v>
                </c:pt>
                <c:pt idx="14">
                  <c:v>2.822274442646028</c:v>
                </c:pt>
                <c:pt idx="15">
                  <c:v>3.90805564419215</c:v>
                </c:pt>
                <c:pt idx="16">
                  <c:v>6.171024566999044</c:v>
                </c:pt>
                <c:pt idx="17">
                  <c:v>8.461283709746056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12.79512845548785</c:v>
                </c:pt>
                <c:pt idx="2">
                  <c:v>11.74172575275686</c:v>
                </c:pt>
                <c:pt idx="3">
                  <c:v>11.86974126185395</c:v>
                </c:pt>
                <c:pt idx="4">
                  <c:v>11.61917302090754</c:v>
                </c:pt>
                <c:pt idx="5">
                  <c:v>11.13634559038168</c:v>
                </c:pt>
                <c:pt idx="6">
                  <c:v>10.50026601689218</c:v>
                </c:pt>
                <c:pt idx="7">
                  <c:v>9.757698920666737</c:v>
                </c:pt>
                <c:pt idx="8">
                  <c:v>8.937914009299355</c:v>
                </c:pt>
                <c:pt idx="9">
                  <c:v>8.059863133517776</c:v>
                </c:pt>
                <c:pt idx="10">
                  <c:v>7.136006277081773</c:v>
                </c:pt>
                <c:pt idx="11">
                  <c:v>6.174462209521764</c:v>
                </c:pt>
                <c:pt idx="12">
                  <c:v>4.319030105585447</c:v>
                </c:pt>
                <c:pt idx="13">
                  <c:v>2.257682280970517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12.88143700794242</c:v>
                </c:pt>
                <c:pt idx="2">
                  <c:v>1.802183052471867</c:v>
                </c:pt>
                <c:pt idx="3">
                  <c:v>1.193547758040138</c:v>
                </c:pt>
                <c:pt idx="4">
                  <c:v>0.8570474112731411</c:v>
                </c:pt>
                <c:pt idx="5">
                  <c:v>0.6446082424397489</c:v>
                </c:pt>
                <c:pt idx="6">
                  <c:v>0.4989947874301363</c:v>
                </c:pt>
                <c:pt idx="7">
                  <c:v>0.3933469421696725</c:v>
                </c:pt>
                <c:pt idx="8">
                  <c:v>0.3133314869187329</c:v>
                </c:pt>
                <c:pt idx="9">
                  <c:v>0.2506249021873507</c:v>
                </c:pt>
                <c:pt idx="10">
                  <c:v>0.2000783707479014</c:v>
                </c:pt>
                <c:pt idx="11">
                  <c:v>0.1583200844877761</c:v>
                </c:pt>
                <c:pt idx="12">
                  <c:v>0.2866982683510086</c:v>
                </c:pt>
                <c:pt idx="13">
                  <c:v>0.1560790428268512</c:v>
                </c:pt>
                <c:pt idx="14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0.08630855245456769</c:v>
                </c:pt>
                <c:pt idx="2">
                  <c:v>2.855585755202857</c:v>
                </c:pt>
                <c:pt idx="3">
                  <c:v>1.065532248943049</c:v>
                </c:pt>
                <c:pt idx="4">
                  <c:v>1.107615652219548</c:v>
                </c:pt>
                <c:pt idx="5">
                  <c:v>1.127435672965613</c:v>
                </c:pt>
                <c:pt idx="6">
                  <c:v>1.135074360919636</c:v>
                </c:pt>
                <c:pt idx="7">
                  <c:v>1.135914038395112</c:v>
                </c:pt>
                <c:pt idx="8">
                  <c:v>1.133116398286115</c:v>
                </c:pt>
                <c:pt idx="9">
                  <c:v>1.12867577796893</c:v>
                </c:pt>
                <c:pt idx="10">
                  <c:v>1.123935227183905</c:v>
                </c:pt>
                <c:pt idx="11">
                  <c:v>1.119864152047785</c:v>
                </c:pt>
                <c:pt idx="12">
                  <c:v>2.142130372287325</c:v>
                </c:pt>
                <c:pt idx="13">
                  <c:v>2.217426867441781</c:v>
                </c:pt>
                <c:pt idx="14">
                  <c:v>2.297598089523213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2.195519743156556</c:v>
                </c:pt>
                <c:pt idx="2">
                  <c:v>4.06824557750542</c:v>
                </c:pt>
                <c:pt idx="3">
                  <c:v>5.597700763146933</c:v>
                </c:pt>
                <c:pt idx="4">
                  <c:v>6.728923405199509</c:v>
                </c:pt>
                <c:pt idx="5">
                  <c:v>7.773280648048727</c:v>
                </c:pt>
                <c:pt idx="6">
                  <c:v>8.711742491674519</c:v>
                </c:pt>
                <c:pt idx="7">
                  <c:v>9.51693988340352</c:v>
                </c:pt>
                <c:pt idx="8">
                  <c:v>10.14904688486132</c:v>
                </c:pt>
                <c:pt idx="9">
                  <c:v>10.54854671773936</c:v>
                </c:pt>
                <c:pt idx="10">
                  <c:v>10.62276361954147</c:v>
                </c:pt>
                <c:pt idx="11">
                  <c:v>10.21835265478779</c:v>
                </c:pt>
                <c:pt idx="12">
                  <c:v>9.056223888838797</c:v>
                </c:pt>
                <c:pt idx="13">
                  <c:v>7.522022437296061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2.235435551709255</c:v>
                </c:pt>
                <c:pt idx="2">
                  <c:v>2.094226070092274</c:v>
                </c:pt>
                <c:pt idx="3">
                  <c:v>1.95371881715845</c:v>
                </c:pt>
                <c:pt idx="4">
                  <c:v>1.35931271826555</c:v>
                </c:pt>
                <c:pt idx="5">
                  <c:v>1.347417038609866</c:v>
                </c:pt>
                <c:pt idx="6">
                  <c:v>1.33203387114655</c:v>
                </c:pt>
                <c:pt idx="7">
                  <c:v>1.310893164262527</c:v>
                </c:pt>
                <c:pt idx="8">
                  <c:v>1.280808783037853</c:v>
                </c:pt>
                <c:pt idx="9">
                  <c:v>1.237077167101375</c:v>
                </c:pt>
                <c:pt idx="10">
                  <c:v>1.172360363723335</c:v>
                </c:pt>
                <c:pt idx="11">
                  <c:v>1.074407147922385</c:v>
                </c:pt>
                <c:pt idx="12">
                  <c:v>0.9206736422118279</c:v>
                </c:pt>
                <c:pt idx="13">
                  <c:v>1.642927795668683</c:v>
                </c:pt>
                <c:pt idx="14">
                  <c:v>0.08630855245456769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1.478818112676072</c:v>
                </c:pt>
                <c:pt idx="12">
                  <c:v>2.082802408160816</c:v>
                </c:pt>
                <c:pt idx="13">
                  <c:v>3.177129247211419</c:v>
                </c:pt>
                <c:pt idx="14">
                  <c:v>7.608330989750629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19.59972158046403</c:v>
                </c:pt>
                <c:pt idx="2">
                  <c:v>17.23461056164619</c:v>
                </c:pt>
                <c:pt idx="3">
                  <c:v>16.87739164194769</c:v>
                </c:pt>
                <c:pt idx="4">
                  <c:v>16.16843851875179</c:v>
                </c:pt>
                <c:pt idx="5">
                  <c:v>15.25069411123863</c:v>
                </c:pt>
                <c:pt idx="6">
                  <c:v>14.20028725206894</c:v>
                </c:pt>
                <c:pt idx="7">
                  <c:v>13.06149459726514</c:v>
                </c:pt>
                <c:pt idx="8">
                  <c:v>11.86140181058143</c:v>
                </c:pt>
                <c:pt idx="9">
                  <c:v>10.6170129498534</c:v>
                </c:pt>
                <c:pt idx="10">
                  <c:v>9.339021751722596</c:v>
                </c:pt>
                <c:pt idx="11">
                  <c:v>8.03391640263801</c:v>
                </c:pt>
                <c:pt idx="12">
                  <c:v>5.54701845833945</c:v>
                </c:pt>
                <c:pt idx="13">
                  <c:v>2.867202713099526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19.88605958025172</c:v>
                </c:pt>
                <c:pt idx="2">
                  <c:v>1.802183052471867</c:v>
                </c:pt>
                <c:pt idx="3">
                  <c:v>1.193547758040138</c:v>
                </c:pt>
                <c:pt idx="4">
                  <c:v>0.8570474112731411</c:v>
                </c:pt>
                <c:pt idx="5">
                  <c:v>0.6446082424397489</c:v>
                </c:pt>
                <c:pt idx="6">
                  <c:v>0.4989947874301363</c:v>
                </c:pt>
                <c:pt idx="7">
                  <c:v>0.3933469421696725</c:v>
                </c:pt>
                <c:pt idx="8">
                  <c:v>0.3133314869187329</c:v>
                </c:pt>
                <c:pt idx="9">
                  <c:v>0.2506249021873507</c:v>
                </c:pt>
                <c:pt idx="10">
                  <c:v>0.2000783707479014</c:v>
                </c:pt>
                <c:pt idx="11">
                  <c:v>0.1583200844877761</c:v>
                </c:pt>
                <c:pt idx="12">
                  <c:v>0.2866982683510087</c:v>
                </c:pt>
                <c:pt idx="13">
                  <c:v>0.1560790428268512</c:v>
                </c:pt>
                <c:pt idx="14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0.2863379997876952</c:v>
                </c:pt>
                <c:pt idx="2">
                  <c:v>4.167294071289702</c:v>
                </c:pt>
                <c:pt idx="3">
                  <c:v>1.550766677738645</c:v>
                </c:pt>
                <c:pt idx="4">
                  <c:v>1.566000534469034</c:v>
                </c:pt>
                <c:pt idx="5">
                  <c:v>1.562352649952907</c:v>
                </c:pt>
                <c:pt idx="6">
                  <c:v>1.549401646599834</c:v>
                </c:pt>
                <c:pt idx="7">
                  <c:v>1.532139596973466</c:v>
                </c:pt>
                <c:pt idx="8">
                  <c:v>1.513424273602447</c:v>
                </c:pt>
                <c:pt idx="9">
                  <c:v>1.495013762915379</c:v>
                </c:pt>
                <c:pt idx="10">
                  <c:v>1.478069568878704</c:v>
                </c:pt>
                <c:pt idx="11">
                  <c:v>1.463425433572362</c:v>
                </c:pt>
                <c:pt idx="12">
                  <c:v>2.773596212649569</c:v>
                </c:pt>
                <c:pt idx="13">
                  <c:v>2.835894788066775</c:v>
                </c:pt>
                <c:pt idx="14">
                  <c:v>2.907118521652223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2.480830277543716</c:v>
                </c:pt>
                <c:pt idx="2">
                  <c:v>4.643940132507788</c:v>
                </c:pt>
                <c:pt idx="3">
                  <c:v>6.471195065926612</c:v>
                </c:pt>
                <c:pt idx="4">
                  <c:v>7.822116843004211</c:v>
                </c:pt>
                <c:pt idx="5">
                  <c:v>9.09411074502548</c:v>
                </c:pt>
                <c:pt idx="6">
                  <c:v>10.26915021472604</c:v>
                </c:pt>
                <c:pt idx="7">
                  <c:v>11.32096621408208</c:v>
                </c:pt>
                <c:pt idx="8">
                  <c:v>12.21095606853073</c:v>
                </c:pt>
                <c:pt idx="9">
                  <c:v>12.88098187924916</c:v>
                </c:pt>
                <c:pt idx="10">
                  <c:v>13.23994278054986</c:v>
                </c:pt>
                <c:pt idx="11">
                  <c:v>13.13631644786046</c:v>
                </c:pt>
                <c:pt idx="12">
                  <c:v>12.2931509536449</c:v>
                </c:pt>
                <c:pt idx="13">
                  <c:v>11.39695667655509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2.520746086096415</c:v>
                </c:pt>
                <c:pt idx="2">
                  <c:v>2.384610090707482</c:v>
                </c:pt>
                <c:pt idx="3">
                  <c:v>2.251518564935761</c:v>
                </c:pt>
                <c:pt idx="4">
                  <c:v>1.579011853290572</c:v>
                </c:pt>
                <c:pt idx="5">
                  <c:v>1.575053697781918</c:v>
                </c:pt>
                <c:pt idx="6">
                  <c:v>1.568611497221314</c:v>
                </c:pt>
                <c:pt idx="7">
                  <c:v>1.557511771889575</c:v>
                </c:pt>
                <c:pt idx="8">
                  <c:v>1.538691636028701</c:v>
                </c:pt>
                <c:pt idx="9">
                  <c:v>1.507603144941768</c:v>
                </c:pt>
                <c:pt idx="10">
                  <c:v>1.457104363221919</c:v>
                </c:pt>
                <c:pt idx="11">
                  <c:v>1.375191779986675</c:v>
                </c:pt>
                <c:pt idx="12">
                  <c:v>1.239636913945249</c:v>
                </c:pt>
                <c:pt idx="13">
                  <c:v>2.280934970121611</c:v>
                </c:pt>
                <c:pt idx="14">
                  <c:v>0.2863379997876952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0.8375773342233401</c:v>
                </c:pt>
                <c:pt idx="10">
                  <c:v>1.098143461921219</c:v>
                </c:pt>
                <c:pt idx="11">
                  <c:v>1.478818112676072</c:v>
                </c:pt>
                <c:pt idx="12">
                  <c:v>2.082802408160816</c:v>
                </c:pt>
                <c:pt idx="13">
                  <c:v>3.177129247211419</c:v>
                </c:pt>
                <c:pt idx="14">
                  <c:v>11.68329467634279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12.87444007922797</c:v>
                </c:pt>
                <c:pt idx="2">
                  <c:v>10.40978319148638</c:v>
                </c:pt>
                <c:pt idx="3">
                  <c:v>10.29285501272062</c:v>
                </c:pt>
                <c:pt idx="4">
                  <c:v>9.936825681562178</c:v>
                </c:pt>
                <c:pt idx="5">
                  <c:v>9.421541375031984</c:v>
                </c:pt>
                <c:pt idx="6">
                  <c:v>8.794492068193737</c:v>
                </c:pt>
                <c:pt idx="7">
                  <c:v>8.085584216854262</c:v>
                </c:pt>
                <c:pt idx="8">
                  <c:v>7.314337542047022</c:v>
                </c:pt>
                <c:pt idx="9">
                  <c:v>6.493726968979137</c:v>
                </c:pt>
                <c:pt idx="10">
                  <c:v>5.632346656385233</c:v>
                </c:pt>
                <c:pt idx="11">
                  <c:v>3.961015593820147</c:v>
                </c:pt>
                <c:pt idx="12">
                  <c:v>2.079979325213446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12.95687648119312</c:v>
                </c:pt>
                <c:pt idx="2">
                  <c:v>1.193547758040137</c:v>
                </c:pt>
                <c:pt idx="3">
                  <c:v>0.8570474112731411</c:v>
                </c:pt>
                <c:pt idx="4">
                  <c:v>0.6446082424397489</c:v>
                </c:pt>
                <c:pt idx="5">
                  <c:v>0.4989947874301363</c:v>
                </c:pt>
                <c:pt idx="6">
                  <c:v>0.3933469421696725</c:v>
                </c:pt>
                <c:pt idx="7">
                  <c:v>0.3133314869187329</c:v>
                </c:pt>
                <c:pt idx="8">
                  <c:v>0.2506249021873507</c:v>
                </c:pt>
                <c:pt idx="9">
                  <c:v>0.2000783707479014</c:v>
                </c:pt>
                <c:pt idx="10">
                  <c:v>0.1583200844877761</c:v>
                </c:pt>
                <c:pt idx="11">
                  <c:v>0.2866982683510087</c:v>
                </c:pt>
                <c:pt idx="12">
                  <c:v>0.1560790428268512</c:v>
                </c:pt>
                <c:pt idx="13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0.0824364019651473</c:v>
                </c:pt>
                <c:pt idx="2">
                  <c:v>3.658204645781723</c:v>
                </c:pt>
                <c:pt idx="3">
                  <c:v>0.97397559003891</c:v>
                </c:pt>
                <c:pt idx="4">
                  <c:v>1.000637573598186</c:v>
                </c:pt>
                <c:pt idx="5">
                  <c:v>1.014279093960331</c:v>
                </c:pt>
                <c:pt idx="6">
                  <c:v>1.02039624900792</c:v>
                </c:pt>
                <c:pt idx="7">
                  <c:v>1.022239338258209</c:v>
                </c:pt>
                <c:pt idx="8">
                  <c:v>1.02187157699459</c:v>
                </c:pt>
                <c:pt idx="9">
                  <c:v>1.020688943815787</c:v>
                </c:pt>
                <c:pt idx="10">
                  <c:v>1.01970039708168</c:v>
                </c:pt>
                <c:pt idx="11">
                  <c:v>1.958029330916096</c:v>
                </c:pt>
                <c:pt idx="12">
                  <c:v>2.037115311433552</c:v>
                </c:pt>
                <c:pt idx="13">
                  <c:v>2.119895133766144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1.928135538541145</c:v>
                </c:pt>
                <c:pt idx="2">
                  <c:v>3.528722453967859</c:v>
                </c:pt>
                <c:pt idx="3">
                  <c:v>4.779088930651803</c:v>
                </c:pt>
                <c:pt idx="4">
                  <c:v>5.704416341392504</c:v>
                </c:pt>
                <c:pt idx="5">
                  <c:v>6.535439550905839</c:v>
                </c:pt>
                <c:pt idx="6">
                  <c:v>7.252188163670115</c:v>
                </c:pt>
                <c:pt idx="7">
                  <c:v>7.826262227319555</c:v>
                </c:pt>
                <c:pt idx="8">
                  <c:v>8.216689398486398</c:v>
                </c:pt>
                <c:pt idx="9">
                  <c:v>8.362660655673976</c:v>
                </c:pt>
                <c:pt idx="10">
                  <c:v>8.170024291828266</c:v>
                </c:pt>
                <c:pt idx="11">
                  <c:v>7.483727276922943</c:v>
                </c:pt>
                <c:pt idx="12">
                  <c:v>7.572258958766646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1.968051347093844</c:v>
                </c:pt>
                <c:pt idx="2">
                  <c:v>1.822087151170124</c:v>
                </c:pt>
                <c:pt idx="3">
                  <c:v>1.674630108200881</c:v>
                </c:pt>
                <c:pt idx="4">
                  <c:v>1.153417486953674</c:v>
                </c:pt>
                <c:pt idx="5">
                  <c:v>1.134083005273984</c:v>
                </c:pt>
                <c:pt idx="6">
                  <c:v>1.110320640285034</c:v>
                </c:pt>
                <c:pt idx="7">
                  <c:v>1.079769836182966</c:v>
                </c:pt>
                <c:pt idx="8">
                  <c:v>1.039128952746896</c:v>
                </c:pt>
                <c:pt idx="9">
                  <c:v>0.9835485914109169</c:v>
                </c:pt>
                <c:pt idx="10">
                  <c:v>0.905507098075509</c:v>
                </c:pt>
                <c:pt idx="11">
                  <c:v>0.7925210977707482</c:v>
                </c:pt>
                <c:pt idx="12">
                  <c:v>2.171334090004519</c:v>
                </c:pt>
                <c:pt idx="13">
                  <c:v>0.0824364019651473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0.6487017815800529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1.478818112676072</c:v>
                </c:pt>
                <c:pt idx="12">
                  <c:v>2.082802408160816</c:v>
                </c:pt>
                <c:pt idx="13">
                  <c:v>7.65469536073179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19.70636016930677</c:v>
                </c:pt>
                <c:pt idx="2">
                  <c:v>15.47787935389592</c:v>
                </c:pt>
                <c:pt idx="3">
                  <c:v>14.89703327226097</c:v>
                </c:pt>
                <c:pt idx="4">
                  <c:v>14.10083721724375</c:v>
                </c:pt>
                <c:pt idx="5">
                  <c:v>13.16622440988917</c:v>
                </c:pt>
                <c:pt idx="6">
                  <c:v>12.13816682961751</c:v>
                </c:pt>
                <c:pt idx="7">
                  <c:v>11.04436052548534</c:v>
                </c:pt>
                <c:pt idx="8">
                  <c:v>9.902353914434872</c:v>
                </c:pt>
                <c:pt idx="9">
                  <c:v>8.723334354738164</c:v>
                </c:pt>
                <c:pt idx="10">
                  <c:v>7.514245739789769</c:v>
                </c:pt>
                <c:pt idx="11">
                  <c:v>5.203826610103533</c:v>
                </c:pt>
                <c:pt idx="12">
                  <c:v>2.696857087938851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19.97955766848487</c:v>
                </c:pt>
                <c:pt idx="2">
                  <c:v>1.193547758040138</c:v>
                </c:pt>
                <c:pt idx="3">
                  <c:v>0.8570474112731411</c:v>
                </c:pt>
                <c:pt idx="4">
                  <c:v>0.6446082424397489</c:v>
                </c:pt>
                <c:pt idx="5">
                  <c:v>0.4989947874301363</c:v>
                </c:pt>
                <c:pt idx="6">
                  <c:v>0.3933469421696725</c:v>
                </c:pt>
                <c:pt idx="7">
                  <c:v>0.3133314869187329</c:v>
                </c:pt>
                <c:pt idx="8">
                  <c:v>0.2506249021873508</c:v>
                </c:pt>
                <c:pt idx="9">
                  <c:v>0.2000783707479014</c:v>
                </c:pt>
                <c:pt idx="10">
                  <c:v>0.1583200844877761</c:v>
                </c:pt>
                <c:pt idx="11">
                  <c:v>0.2866982683510087</c:v>
                </c:pt>
                <c:pt idx="12">
                  <c:v>0.1560790428268512</c:v>
                </c:pt>
                <c:pt idx="13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0.2731974991781012</c:v>
                </c:pt>
                <c:pt idx="2">
                  <c:v>5.422028573450981</c:v>
                </c:pt>
                <c:pt idx="3">
                  <c:v>1.437893492908095</c:v>
                </c:pt>
                <c:pt idx="4">
                  <c:v>1.44080429745697</c:v>
                </c:pt>
                <c:pt idx="5">
                  <c:v>1.433607594784715</c:v>
                </c:pt>
                <c:pt idx="6">
                  <c:v>1.421404522441325</c:v>
                </c:pt>
                <c:pt idx="7">
                  <c:v>1.407137791050903</c:v>
                </c:pt>
                <c:pt idx="8">
                  <c:v>1.392631513237821</c:v>
                </c:pt>
                <c:pt idx="9">
                  <c:v>1.37909793044461</c:v>
                </c:pt>
                <c:pt idx="10">
                  <c:v>1.367408699436171</c:v>
                </c:pt>
                <c:pt idx="11">
                  <c:v>2.597117398037245</c:v>
                </c:pt>
                <c:pt idx="12">
                  <c:v>2.663048564991533</c:v>
                </c:pt>
                <c:pt idx="13">
                  <c:v>2.736772896491546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2.217347145194107</c:v>
                </c:pt>
                <c:pt idx="2">
                  <c:v>4.112288523658308</c:v>
                </c:pt>
                <c:pt idx="3">
                  <c:v>5.664526586333713</c:v>
                </c:pt>
                <c:pt idx="4">
                  <c:v>6.812557094796809</c:v>
                </c:pt>
                <c:pt idx="5">
                  <c:v>7.874329456540623</c:v>
                </c:pt>
                <c:pt idx="6">
                  <c:v>8.830890438946955</c:v>
                </c:pt>
                <c:pt idx="7">
                  <c:v>9.654955144882139</c:v>
                </c:pt>
                <c:pt idx="8">
                  <c:v>10.30679122056747</c:v>
                </c:pt>
                <c:pt idx="9">
                  <c:v>10.72698737751432</c:v>
                </c:pt>
                <c:pt idx="10">
                  <c:v>10.82298833915912</c:v>
                </c:pt>
                <c:pt idx="11">
                  <c:v>10.44158860707823</c:v>
                </c:pt>
                <c:pt idx="12">
                  <c:v>11.47096278369007</c:v>
                </c:pt>
                <c:pt idx="1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2.257262953746806</c:v>
                </c:pt>
                <c:pt idx="2">
                  <c:v>2.116441614207612</c:v>
                </c:pt>
                <c:pt idx="3">
                  <c:v>1.976501694192342</c:v>
                </c:pt>
                <c:pt idx="4">
                  <c:v>1.37612058467607</c:v>
                </c:pt>
                <c:pt idx="5">
                  <c:v>1.364832157504463</c:v>
                </c:pt>
                <c:pt idx="6">
                  <c:v>1.35013300992709</c:v>
                </c:pt>
                <c:pt idx="7">
                  <c:v>1.32976047846871</c:v>
                </c:pt>
                <c:pt idx="8">
                  <c:v>1.300537857265388</c:v>
                </c:pt>
                <c:pt idx="9">
                  <c:v>1.257773491170191</c:v>
                </c:pt>
                <c:pt idx="10">
                  <c:v>1.194144423566011</c:v>
                </c:pt>
                <c:pt idx="11">
                  <c:v>1.097418380595186</c:v>
                </c:pt>
                <c:pt idx="12">
                  <c:v>3.112176584772657</c:v>
                </c:pt>
                <c:pt idx="13">
                  <c:v>0.2731974991781012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1.478818112676071</c:v>
                </c:pt>
                <c:pt idx="12">
                  <c:v>2.082802408160815</c:v>
                </c:pt>
                <c:pt idx="13">
                  <c:v>11.74416028286818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12.70507227522663</c:v>
                </c:pt>
                <c:pt idx="2">
                  <c:v>9.241280741284212</c:v>
                </c:pt>
                <c:pt idx="3">
                  <c:v>8.985783573708547</c:v>
                </c:pt>
                <c:pt idx="4">
                  <c:v>8.566272071333625</c:v>
                </c:pt>
                <c:pt idx="5">
                  <c:v>8.030811308466697</c:v>
                </c:pt>
                <c:pt idx="6">
                  <c:v>7.409812588193942</c:v>
                </c:pt>
                <c:pt idx="7">
                  <c:v>6.723245868821727</c:v>
                </c:pt>
                <c:pt idx="8">
                  <c:v>5.984494348063448</c:v>
                </c:pt>
                <c:pt idx="9">
                  <c:v>5.202529098073422</c:v>
                </c:pt>
                <c:pt idx="10">
                  <c:v>3.677162967942059</c:v>
                </c:pt>
                <c:pt idx="11">
                  <c:v>1.93908712961717</c:v>
                </c:pt>
                <c:pt idx="12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12.78301068631303</c:v>
                </c:pt>
                <c:pt idx="2">
                  <c:v>0.8570474112731411</c:v>
                </c:pt>
                <c:pt idx="3">
                  <c:v>0.6446082424397489</c:v>
                </c:pt>
                <c:pt idx="4">
                  <c:v>0.4989947874301363</c:v>
                </c:pt>
                <c:pt idx="5">
                  <c:v>0.3933469421696725</c:v>
                </c:pt>
                <c:pt idx="6">
                  <c:v>0.3133314869187329</c:v>
                </c:pt>
                <c:pt idx="7">
                  <c:v>0.2506249021873508</c:v>
                </c:pt>
                <c:pt idx="8">
                  <c:v>0.2000783707479014</c:v>
                </c:pt>
                <c:pt idx="9">
                  <c:v>0.1583200844877761</c:v>
                </c:pt>
                <c:pt idx="10">
                  <c:v>0.2866982683510087</c:v>
                </c:pt>
                <c:pt idx="11">
                  <c:v>0.1560790428268512</c:v>
                </c:pt>
                <c:pt idx="12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0.0779384110864048</c:v>
                </c:pt>
                <c:pt idx="2">
                  <c:v>4.320838945215558</c:v>
                </c:pt>
                <c:pt idx="3">
                  <c:v>0.9001054100154138</c:v>
                </c:pt>
                <c:pt idx="4">
                  <c:v>0.9185062898050578</c:v>
                </c:pt>
                <c:pt idx="5">
                  <c:v>0.9288077050366003</c:v>
                </c:pt>
                <c:pt idx="6">
                  <c:v>0.9343302071914887</c:v>
                </c:pt>
                <c:pt idx="7">
                  <c:v>0.9371916215595661</c:v>
                </c:pt>
                <c:pt idx="8">
                  <c:v>0.9388298915061807</c:v>
                </c:pt>
                <c:pt idx="9">
                  <c:v>0.940285334477802</c:v>
                </c:pt>
                <c:pt idx="10">
                  <c:v>1.812064398482372</c:v>
                </c:pt>
                <c:pt idx="11">
                  <c:v>1.89415488115174</c:v>
                </c:pt>
                <c:pt idx="12">
                  <c:v>1.979002938169867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1636103.637367956</c:v>
                </c:pt>
                <c:pt idx="1">
                  <c:v>16361036.37367956</c:v>
                </c:pt>
                <c:pt idx="2">
                  <c:v>15507281.6358984</c:v>
                </c:pt>
                <c:pt idx="3">
                  <c:v>14800585.36361348</c:v>
                </c:pt>
                <c:pt idx="4">
                  <c:v>14601156.47676671</c:v>
                </c:pt>
                <c:pt idx="5">
                  <c:v>14231275.43768551</c:v>
                </c:pt>
                <c:pt idx="6">
                  <c:v>14046623.72168283</c:v>
                </c:pt>
                <c:pt idx="7">
                  <c:v>13689927.16763825</c:v>
                </c:pt>
                <c:pt idx="8">
                  <c:v>13511506.04060238</c:v>
                </c:pt>
                <c:pt idx="9">
                  <c:v>13161653.55435389</c:v>
                </c:pt>
                <c:pt idx="10">
                  <c:v>12986857.31410945</c:v>
                </c:pt>
                <c:pt idx="11">
                  <c:v>12641610.32187418</c:v>
                </c:pt>
                <c:pt idx="12">
                  <c:v>12469314.6184735</c:v>
                </c:pt>
                <c:pt idx="13">
                  <c:v>12127608.57390334</c:v>
                </c:pt>
                <c:pt idx="14">
                  <c:v>11957229.96224003</c:v>
                </c:pt>
                <c:pt idx="15">
                  <c:v>11618470.63420408</c:v>
                </c:pt>
                <c:pt idx="16">
                  <c:v>11449671.94641132</c:v>
                </c:pt>
                <c:pt idx="17">
                  <c:v>11113497.77029574</c:v>
                </c:pt>
                <c:pt idx="18">
                  <c:v>10946072.57991469</c:v>
                </c:pt>
                <c:pt idx="19">
                  <c:v>10612256.45262539</c:v>
                </c:pt>
                <c:pt idx="20">
                  <c:v>10446076.73018708</c:v>
                </c:pt>
                <c:pt idx="21">
                  <c:v>10114479.86750029</c:v>
                </c:pt>
                <c:pt idx="22">
                  <c:v>9949469.953650907</c:v>
                </c:pt>
                <c:pt idx="23">
                  <c:v>9620018.605213827</c:v>
                </c:pt>
                <c:pt idx="24">
                  <c:v>9456141.668028915</c:v>
                </c:pt>
                <c:pt idx="25">
                  <c:v>9128815.366459358</c:v>
                </c:pt>
                <c:pt idx="26">
                  <c:v>8968728.781069351</c:v>
                </c:pt>
                <c:pt idx="27">
                  <c:v>8648758.167694172</c:v>
                </c:pt>
                <c:pt idx="28">
                  <c:v>8492654.941536833</c:v>
                </c:pt>
                <c:pt idx="29">
                  <c:v>8180518.186839782</c:v>
                </c:pt>
                <c:pt idx="30">
                  <c:v>7423329.026963334</c:v>
                </c:pt>
                <c:pt idx="31">
                  <c:v>7057823.577265922</c:v>
                </c:pt>
                <c:pt idx="32">
                  <c:v>6749242.465046908</c:v>
                </c:pt>
                <c:pt idx="33">
                  <c:v>6704368.800855262</c:v>
                </c:pt>
                <c:pt idx="34">
                  <c:v>6703429.905308681</c:v>
                </c:pt>
                <c:pt idx="35">
                  <c:v>6562398.040153859</c:v>
                </c:pt>
                <c:pt idx="36">
                  <c:v>6560280.226600166</c:v>
                </c:pt>
                <c:pt idx="37">
                  <c:v>6439393.776696546</c:v>
                </c:pt>
                <c:pt idx="38">
                  <c:v>6436335.283695335</c:v>
                </c:pt>
                <c:pt idx="39">
                  <c:v>6312079.451464598</c:v>
                </c:pt>
                <c:pt idx="40">
                  <c:v>6308304.058095085</c:v>
                </c:pt>
                <c:pt idx="41">
                  <c:v>6179144.602960886</c:v>
                </c:pt>
                <c:pt idx="42">
                  <c:v>6174796.991590185</c:v>
                </c:pt>
                <c:pt idx="43">
                  <c:v>6040688.37561001</c:v>
                </c:pt>
                <c:pt idx="44">
                  <c:v>6035929.224680552</c:v>
                </c:pt>
                <c:pt idx="45">
                  <c:v>5897628.691160014</c:v>
                </c:pt>
                <c:pt idx="46">
                  <c:v>5892564.759824097</c:v>
                </c:pt>
                <c:pt idx="47">
                  <c:v>5750703.712527869</c:v>
                </c:pt>
                <c:pt idx="48">
                  <c:v>5745407.092655407</c:v>
                </c:pt>
                <c:pt idx="49">
                  <c:v>5600697.493988808</c:v>
                </c:pt>
                <c:pt idx="50">
                  <c:v>5595262.632158938</c:v>
                </c:pt>
                <c:pt idx="51">
                  <c:v>5448762.247900081</c:v>
                </c:pt>
                <c:pt idx="52">
                  <c:v>5443259.009153935</c:v>
                </c:pt>
                <c:pt idx="53">
                  <c:v>5295927.098773063</c:v>
                </c:pt>
                <c:pt idx="54">
                  <c:v>5290623.419074546</c:v>
                </c:pt>
                <c:pt idx="55">
                  <c:v>5143311.173579226</c:v>
                </c:pt>
                <c:pt idx="56">
                  <c:v>5138159.684490708</c:v>
                </c:pt>
                <c:pt idx="57">
                  <c:v>4991605.634509007</c:v>
                </c:pt>
                <c:pt idx="58">
                  <c:v>4954619.022657919</c:v>
                </c:pt>
                <c:pt idx="59">
                  <c:v>4675475.9698477</c:v>
                </c:pt>
                <c:pt idx="60">
                  <c:v>4512676.948596654</c:v>
                </c:pt>
                <c:pt idx="61">
                  <c:v>4389153.426750607</c:v>
                </c:pt>
                <c:pt idx="62">
                  <c:v>4247718.738661054</c:v>
                </c:pt>
                <c:pt idx="63">
                  <c:v>4225251.415679588</c:v>
                </c:pt>
                <c:pt idx="64">
                  <c:v>4238421.491017876</c:v>
                </c:pt>
                <c:pt idx="65">
                  <c:v>4151320.073732993</c:v>
                </c:pt>
                <c:pt idx="66">
                  <c:v>4152560.89849248</c:v>
                </c:pt>
                <c:pt idx="67">
                  <c:v>4090116.312015961</c:v>
                </c:pt>
                <c:pt idx="68">
                  <c:v>4091992.018905502</c:v>
                </c:pt>
                <c:pt idx="69">
                  <c:v>4022187.00593207</c:v>
                </c:pt>
                <c:pt idx="70">
                  <c:v>4024387.733133675</c:v>
                </c:pt>
                <c:pt idx="71">
                  <c:v>3948854.72560408</c:v>
                </c:pt>
                <c:pt idx="72">
                  <c:v>3951166.148246767</c:v>
                </c:pt>
                <c:pt idx="73">
                  <c:v>3871471.537705419</c:v>
                </c:pt>
                <c:pt idx="74">
                  <c:v>3838901.722526704</c:v>
                </c:pt>
                <c:pt idx="75">
                  <c:v>3841060.617969389</c:v>
                </c:pt>
                <c:pt idx="76">
                  <c:v>3767420.548702355</c:v>
                </c:pt>
                <c:pt idx="77">
                  <c:v>3769287.499948525</c:v>
                </c:pt>
                <c:pt idx="78">
                  <c:v>3686752.354446067</c:v>
                </c:pt>
                <c:pt idx="79">
                  <c:v>3606287.253228669</c:v>
                </c:pt>
                <c:pt idx="80">
                  <c:v>3573973.640254953</c:v>
                </c:pt>
                <c:pt idx="81">
                  <c:v>3575351.994070292</c:v>
                </c:pt>
                <c:pt idx="82">
                  <c:v>3502684.845143263</c:v>
                </c:pt>
                <c:pt idx="83">
                  <c:v>3427489.721468422</c:v>
                </c:pt>
                <c:pt idx="84">
                  <c:v>3398560.412308562</c:v>
                </c:pt>
                <c:pt idx="85">
                  <c:v>3399592.39975968</c:v>
                </c:pt>
                <c:pt idx="86">
                  <c:v>3334592.148841335</c:v>
                </c:pt>
                <c:pt idx="87">
                  <c:v>3270896.98521917</c:v>
                </c:pt>
                <c:pt idx="88">
                  <c:v>3166707.194600218</c:v>
                </c:pt>
                <c:pt idx="89">
                  <c:v>3090589.68226221</c:v>
                </c:pt>
                <c:pt idx="90">
                  <c:v>3023397.859701786</c:v>
                </c:pt>
                <c:pt idx="91">
                  <c:v>2953528.756537701</c:v>
                </c:pt>
                <c:pt idx="92">
                  <c:v>2913496.376423717</c:v>
                </c:pt>
                <c:pt idx="93">
                  <c:v>2915603.714664778</c:v>
                </c:pt>
                <c:pt idx="94">
                  <c:v>2892263.988611301</c:v>
                </c:pt>
                <c:pt idx="95">
                  <c:v>2897583.606415906</c:v>
                </c:pt>
                <c:pt idx="96">
                  <c:v>2851400.40595997</c:v>
                </c:pt>
                <c:pt idx="97">
                  <c:v>2819088.622148785</c:v>
                </c:pt>
                <c:pt idx="98">
                  <c:v>2824612.121587839</c:v>
                </c:pt>
                <c:pt idx="99">
                  <c:v>2781678.196305665</c:v>
                </c:pt>
                <c:pt idx="100">
                  <c:v>2776532.728758426</c:v>
                </c:pt>
                <c:pt idx="101">
                  <c:v>2781768.906222797</c:v>
                </c:pt>
                <c:pt idx="102">
                  <c:v>2733624.384862128</c:v>
                </c:pt>
                <c:pt idx="103">
                  <c:v>2689521.434000504</c:v>
                </c:pt>
                <c:pt idx="104">
                  <c:v>2675577.909055214</c:v>
                </c:pt>
                <c:pt idx="105">
                  <c:v>2680340.732056081</c:v>
                </c:pt>
                <c:pt idx="106">
                  <c:v>2632160.516970257</c:v>
                </c:pt>
                <c:pt idx="107">
                  <c:v>2619517.601740527</c:v>
                </c:pt>
                <c:pt idx="108">
                  <c:v>2617242.500781189</c:v>
                </c:pt>
                <c:pt idx="109">
                  <c:v>2557455.458583876</c:v>
                </c:pt>
                <c:pt idx="110">
                  <c:v>2534945.849628949</c:v>
                </c:pt>
                <c:pt idx="111">
                  <c:v>2538885.208946216</c:v>
                </c:pt>
                <c:pt idx="112">
                  <c:v>2518228.001639013</c:v>
                </c:pt>
                <c:pt idx="113">
                  <c:v>2516585.025376264</c:v>
                </c:pt>
                <c:pt idx="114">
                  <c:v>2463047.304147242</c:v>
                </c:pt>
                <c:pt idx="115">
                  <c:v>2441262.96016072</c:v>
                </c:pt>
                <c:pt idx="116">
                  <c:v>2443986.762370667</c:v>
                </c:pt>
                <c:pt idx="117">
                  <c:v>2405629.459946365</c:v>
                </c:pt>
                <c:pt idx="118">
                  <c:v>2345208.026621221</c:v>
                </c:pt>
                <c:pt idx="119">
                  <c:v>2308163.474564964</c:v>
                </c:pt>
                <c:pt idx="120">
                  <c:v>2260270.195624567</c:v>
                </c:pt>
                <c:pt idx="121">
                  <c:v>2228157.349849888</c:v>
                </c:pt>
                <c:pt idx="122">
                  <c:v>2210074.028945163</c:v>
                </c:pt>
                <c:pt idx="123">
                  <c:v>2210801.884832039</c:v>
                </c:pt>
                <c:pt idx="124">
                  <c:v>2201541.058852826</c:v>
                </c:pt>
                <c:pt idx="125">
                  <c:v>2200916.860944082</c:v>
                </c:pt>
                <c:pt idx="126">
                  <c:v>2167134.496337041</c:v>
                </c:pt>
                <c:pt idx="127">
                  <c:v>2141864.305785956</c:v>
                </c:pt>
                <c:pt idx="128">
                  <c:v>2134079.262662008</c:v>
                </c:pt>
                <c:pt idx="129">
                  <c:v>2134864.530581817</c:v>
                </c:pt>
                <c:pt idx="130">
                  <c:v>2109588.881402283</c:v>
                </c:pt>
                <c:pt idx="131">
                  <c:v>2078728.278180898</c:v>
                </c:pt>
                <c:pt idx="132">
                  <c:v>2047497.767079498</c:v>
                </c:pt>
                <c:pt idx="133">
                  <c:v>2036310.949966905</c:v>
                </c:pt>
                <c:pt idx="134">
                  <c:v>2035888.82756975</c:v>
                </c:pt>
                <c:pt idx="135">
                  <c:v>2006402.827400398</c:v>
                </c:pt>
                <c:pt idx="136">
                  <c:v>1986866.610829871</c:v>
                </c:pt>
                <c:pt idx="137">
                  <c:v>1979262.951147248</c:v>
                </c:pt>
                <c:pt idx="138">
                  <c:v>1978880.71906267</c:v>
                </c:pt>
                <c:pt idx="139">
                  <c:v>1943958.226833232</c:v>
                </c:pt>
                <c:pt idx="140">
                  <c:v>1928597.269650696</c:v>
                </c:pt>
                <c:pt idx="141">
                  <c:v>1929927.272707255</c:v>
                </c:pt>
                <c:pt idx="142">
                  <c:v>1913920.04767797</c:v>
                </c:pt>
                <c:pt idx="143">
                  <c:v>1912899.382190801</c:v>
                </c:pt>
                <c:pt idx="144">
                  <c:v>1885926.947441504</c:v>
                </c:pt>
                <c:pt idx="145">
                  <c:v>1868064.370339237</c:v>
                </c:pt>
                <c:pt idx="146">
                  <c:v>1857266.998490369</c:v>
                </c:pt>
                <c:pt idx="147">
                  <c:v>1856886.691153995</c:v>
                </c:pt>
                <c:pt idx="148">
                  <c:v>1821607.076295897</c:v>
                </c:pt>
                <c:pt idx="149">
                  <c:v>1790216.309548181</c:v>
                </c:pt>
                <c:pt idx="150">
                  <c:v>1768310.377768906</c:v>
                </c:pt>
                <c:pt idx="151">
                  <c:v>1756815.287439224</c:v>
                </c:pt>
                <c:pt idx="152">
                  <c:v>1757497.021766515</c:v>
                </c:pt>
                <c:pt idx="153">
                  <c:v>1744373.284816141</c:v>
                </c:pt>
                <c:pt idx="154">
                  <c:v>1744256.234348803</c:v>
                </c:pt>
                <c:pt idx="155">
                  <c:v>1722321.979478224</c:v>
                </c:pt>
                <c:pt idx="156">
                  <c:v>1704530.177954265</c:v>
                </c:pt>
                <c:pt idx="157">
                  <c:v>1698612.020921674</c:v>
                </c:pt>
                <c:pt idx="158">
                  <c:v>1698502.511636004</c:v>
                </c:pt>
                <c:pt idx="159">
                  <c:v>1680799.602093838</c:v>
                </c:pt>
                <c:pt idx="160">
                  <c:v>1659181.666994528</c:v>
                </c:pt>
                <c:pt idx="161">
                  <c:v>1637561.649183181</c:v>
                </c:pt>
                <c:pt idx="162">
                  <c:v>1627194.390383153</c:v>
                </c:pt>
                <c:pt idx="163">
                  <c:v>1627201.77669009</c:v>
                </c:pt>
                <c:pt idx="164">
                  <c:v>1607607.238550026</c:v>
                </c:pt>
                <c:pt idx="165">
                  <c:v>1594912.839134881</c:v>
                </c:pt>
                <c:pt idx="166">
                  <c:v>1589362.673868542</c:v>
                </c:pt>
                <c:pt idx="167">
                  <c:v>1589135.067927954</c:v>
                </c:pt>
                <c:pt idx="168">
                  <c:v>1566057.166112792</c:v>
                </c:pt>
                <c:pt idx="169">
                  <c:v>1555839.043135765</c:v>
                </c:pt>
                <c:pt idx="170">
                  <c:v>1556273.834777799</c:v>
                </c:pt>
                <c:pt idx="171">
                  <c:v>1546916.766278222</c:v>
                </c:pt>
                <c:pt idx="172">
                  <c:v>1546480.121205959</c:v>
                </c:pt>
                <c:pt idx="173">
                  <c:v>1528681.403982542</c:v>
                </c:pt>
                <c:pt idx="174">
                  <c:v>1518368.152834198</c:v>
                </c:pt>
                <c:pt idx="175">
                  <c:v>1519105.692774496</c:v>
                </c:pt>
                <c:pt idx="176">
                  <c:v>1510681.843342901</c:v>
                </c:pt>
                <c:pt idx="177">
                  <c:v>1509404.167558448</c:v>
                </c:pt>
                <c:pt idx="178">
                  <c:v>1485240.025962387</c:v>
                </c:pt>
                <c:pt idx="179">
                  <c:v>1470133.123989785</c:v>
                </c:pt>
                <c:pt idx="180">
                  <c:v>1461512.850553985</c:v>
                </c:pt>
                <c:pt idx="181">
                  <c:v>1461889.859345031</c:v>
                </c:pt>
                <c:pt idx="182">
                  <c:v>1453173.700297172</c:v>
                </c:pt>
                <c:pt idx="183">
                  <c:v>1453561.221341824</c:v>
                </c:pt>
                <c:pt idx="184">
                  <c:v>1436680.135538253</c:v>
                </c:pt>
                <c:pt idx="185">
                  <c:v>1422667.97783045</c:v>
                </c:pt>
                <c:pt idx="186">
                  <c:v>1418677.016907979</c:v>
                </c:pt>
                <c:pt idx="187">
                  <c:v>1419011.603749614</c:v>
                </c:pt>
                <c:pt idx="188">
                  <c:v>1404856.974913976</c:v>
                </c:pt>
                <c:pt idx="189">
                  <c:v>1388791.568090384</c:v>
                </c:pt>
                <c:pt idx="190">
                  <c:v>1372380.642301347</c:v>
                </c:pt>
                <c:pt idx="191">
                  <c:v>1365008.191706124</c:v>
                </c:pt>
                <c:pt idx="192">
                  <c:v>1365257.293744232</c:v>
                </c:pt>
                <c:pt idx="193">
                  <c:v>1350186.547349596</c:v>
                </c:pt>
                <c:pt idx="194">
                  <c:v>1340788.195095274</c:v>
                </c:pt>
                <c:pt idx="195">
                  <c:v>1336909.218942334</c:v>
                </c:pt>
                <c:pt idx="196">
                  <c:v>1336885.26237252</c:v>
                </c:pt>
                <c:pt idx="197">
                  <c:v>1320637.511980826</c:v>
                </c:pt>
                <c:pt idx="198">
                  <c:v>1308896.671258255</c:v>
                </c:pt>
                <c:pt idx="199">
                  <c:v>1302661.17951397</c:v>
                </c:pt>
                <c:pt idx="200">
                  <c:v>1303027.027154935</c:v>
                </c:pt>
                <c:pt idx="201">
                  <c:v>1295749.119223445</c:v>
                </c:pt>
                <c:pt idx="202">
                  <c:v>1296535.493906165</c:v>
                </c:pt>
                <c:pt idx="203">
                  <c:v>1284319.939676746</c:v>
                </c:pt>
                <c:pt idx="204">
                  <c:v>1277837.602278128</c:v>
                </c:pt>
                <c:pt idx="205">
                  <c:v>1277843.749981225</c:v>
                </c:pt>
                <c:pt idx="206">
                  <c:v>1266852.342061829</c:v>
                </c:pt>
                <c:pt idx="207">
                  <c:v>1253889.42120288</c:v>
                </c:pt>
                <c:pt idx="208">
                  <c:v>1242174.517602624</c:v>
                </c:pt>
                <c:pt idx="209">
                  <c:v>1236257.261777919</c:v>
                </c:pt>
                <c:pt idx="210">
                  <c:v>1236482.923819961</c:v>
                </c:pt>
                <c:pt idx="211">
                  <c:v>1230014.747860119</c:v>
                </c:pt>
                <c:pt idx="212">
                  <c:v>1230125.656913952</c:v>
                </c:pt>
                <c:pt idx="213">
                  <c:v>1218885.39017597</c:v>
                </c:pt>
                <c:pt idx="214">
                  <c:v>1209932.154956937</c:v>
                </c:pt>
                <c:pt idx="215">
                  <c:v>1206326.594720306</c:v>
                </c:pt>
                <c:pt idx="216">
                  <c:v>1206399.848380141</c:v>
                </c:pt>
                <c:pt idx="217">
                  <c:v>1197829.851471406</c:v>
                </c:pt>
                <c:pt idx="218">
                  <c:v>1187025.126137975</c:v>
                </c:pt>
                <c:pt idx="219">
                  <c:v>1175785.404647243</c:v>
                </c:pt>
                <c:pt idx="220">
                  <c:v>1170437.709760564</c:v>
                </c:pt>
                <c:pt idx="221">
                  <c:v>1170764.207334245</c:v>
                </c:pt>
                <c:pt idx="222">
                  <c:v>1160291.3881864</c:v>
                </c:pt>
                <c:pt idx="223">
                  <c:v>1153564.408404614</c:v>
                </c:pt>
                <c:pt idx="224">
                  <c:v>1150630.943201472</c:v>
                </c:pt>
                <c:pt idx="225">
                  <c:v>1151068.9982454</c:v>
                </c:pt>
                <c:pt idx="226">
                  <c:v>1139074.610086162</c:v>
                </c:pt>
                <c:pt idx="227">
                  <c:v>1135729.854779945</c:v>
                </c:pt>
                <c:pt idx="228">
                  <c:v>1129689.878999104</c:v>
                </c:pt>
                <c:pt idx="229">
                  <c:v>1129672.785779793</c:v>
                </c:pt>
                <c:pt idx="230">
                  <c:v>1125547.217605593</c:v>
                </c:pt>
                <c:pt idx="231">
                  <c:v>1125113.014726726</c:v>
                </c:pt>
                <c:pt idx="232">
                  <c:v>1116111.836902488</c:v>
                </c:pt>
                <c:pt idx="233">
                  <c:v>1111277.923050351</c:v>
                </c:pt>
                <c:pt idx="234">
                  <c:v>1111565.438880887</c:v>
                </c:pt>
                <c:pt idx="235">
                  <c:v>1104673.192504557</c:v>
                </c:pt>
                <c:pt idx="236">
                  <c:v>1093491.001964983</c:v>
                </c:pt>
                <c:pt idx="237">
                  <c:v>1087463.818989358</c:v>
                </c:pt>
                <c:pt idx="238">
                  <c:v>1083584.002705747</c:v>
                </c:pt>
                <c:pt idx="239">
                  <c:v>1083706.346533615</c:v>
                </c:pt>
                <c:pt idx="240">
                  <c:v>1079957.761628298</c:v>
                </c:pt>
                <c:pt idx="241">
                  <c:v>1080513.425674672</c:v>
                </c:pt>
                <c:pt idx="242">
                  <c:v>1072468.949066112</c:v>
                </c:pt>
                <c:pt idx="243">
                  <c:v>1065969.255499268</c:v>
                </c:pt>
                <c:pt idx="244">
                  <c:v>1063927.219466454</c:v>
                </c:pt>
                <c:pt idx="245">
                  <c:v>1064463.33787657</c:v>
                </c:pt>
                <c:pt idx="246">
                  <c:v>1058019.93391139</c:v>
                </c:pt>
                <c:pt idx="247">
                  <c:v>1050893.071217475</c:v>
                </c:pt>
                <c:pt idx="248">
                  <c:v>1043115.610971281</c:v>
                </c:pt>
                <c:pt idx="249">
                  <c:v>1039728.627204581</c:v>
                </c:pt>
                <c:pt idx="250">
                  <c:v>1039848.283718693</c:v>
                </c:pt>
                <c:pt idx="251">
                  <c:v>1032679.952504947</c:v>
                </c:pt>
                <c:pt idx="252">
                  <c:v>1028927.571654871</c:v>
                </c:pt>
                <c:pt idx="253">
                  <c:v>1029097.182097687</c:v>
                </c:pt>
                <c:pt idx="254">
                  <c:v>1027384.000960286</c:v>
                </c:pt>
                <c:pt idx="255">
                  <c:v>1029034.480071165</c:v>
                </c:pt>
                <c:pt idx="256">
                  <c:v>1019250.023548539</c:v>
                </c:pt>
                <c:pt idx="257">
                  <c:v>1017311.407069318</c:v>
                </c:pt>
                <c:pt idx="258">
                  <c:v>1017679.129552171</c:v>
                </c:pt>
                <c:pt idx="259">
                  <c:v>1013121.33465543</c:v>
                </c:pt>
                <c:pt idx="260">
                  <c:v>1013967.763643059</c:v>
                </c:pt>
                <c:pt idx="261">
                  <c:v>1009040.534436567</c:v>
                </c:pt>
                <c:pt idx="262">
                  <c:v>1006522.065865518</c:v>
                </c:pt>
                <c:pt idx="263">
                  <c:v>1006642.046811648</c:v>
                </c:pt>
                <c:pt idx="264">
                  <c:v>1001056.05473603</c:v>
                </c:pt>
                <c:pt idx="265">
                  <c:v>996272.4086308776</c:v>
                </c:pt>
                <c:pt idx="266">
                  <c:v>988900.6650816317</c:v>
                </c:pt>
                <c:pt idx="267">
                  <c:v>985903.0046047982</c:v>
                </c:pt>
                <c:pt idx="268">
                  <c:v>986267.2343458669</c:v>
                </c:pt>
                <c:pt idx="269">
                  <c:v>982556.8332812088</c:v>
                </c:pt>
                <c:pt idx="270">
                  <c:v>982380.8107150155</c:v>
                </c:pt>
                <c:pt idx="271">
                  <c:v>977308.3005003312</c:v>
                </c:pt>
                <c:pt idx="272">
                  <c:v>973623.9342201725</c:v>
                </c:pt>
                <c:pt idx="273">
                  <c:v>973088.0384532413</c:v>
                </c:pt>
                <c:pt idx="274">
                  <c:v>971442.4734270887</c:v>
                </c:pt>
                <c:pt idx="275">
                  <c:v>971551.9678805872</c:v>
                </c:pt>
                <c:pt idx="276">
                  <c:v>966519.8215458336</c:v>
                </c:pt>
                <c:pt idx="277">
                  <c:v>961720.3415327817</c:v>
                </c:pt>
                <c:pt idx="278">
                  <c:v>959467.5102106177</c:v>
                </c:pt>
                <c:pt idx="279">
                  <c:v>959889.1644964229</c:v>
                </c:pt>
                <c:pt idx="280">
                  <c:v>955347.6026310482</c:v>
                </c:pt>
                <c:pt idx="281">
                  <c:v>952357.9680156095</c:v>
                </c:pt>
                <c:pt idx="282">
                  <c:v>952344.4591670424</c:v>
                </c:pt>
                <c:pt idx="283">
                  <c:v>955188.4946526902</c:v>
                </c:pt>
                <c:pt idx="284">
                  <c:v>954910.6263121839</c:v>
                </c:pt>
                <c:pt idx="285">
                  <c:v>950406.2520038248</c:v>
                </c:pt>
                <c:pt idx="286">
                  <c:v>946630.8415950122</c:v>
                </c:pt>
                <c:pt idx="287">
                  <c:v>946445.5797399746</c:v>
                </c:pt>
                <c:pt idx="288">
                  <c:v>946832.48926459</c:v>
                </c:pt>
                <c:pt idx="289">
                  <c:v>947648.2926541721</c:v>
                </c:pt>
                <c:pt idx="290">
                  <c:v>943980.2929598045</c:v>
                </c:pt>
                <c:pt idx="291">
                  <c:v>943979.8682399244</c:v>
                </c:pt>
                <c:pt idx="292">
                  <c:v>942067.0370577393</c:v>
                </c:pt>
                <c:pt idx="293">
                  <c:v>943107.4179197397</c:v>
                </c:pt>
                <c:pt idx="294">
                  <c:v>937834.6217846689</c:v>
                </c:pt>
                <c:pt idx="295">
                  <c:v>938389.7559182871</c:v>
                </c:pt>
                <c:pt idx="296">
                  <c:v>938880.0844752659</c:v>
                </c:pt>
                <c:pt idx="297">
                  <c:v>938583.2043931842</c:v>
                </c:pt>
                <c:pt idx="298">
                  <c:v>936298.9745195637</c:v>
                </c:pt>
                <c:pt idx="299">
                  <c:v>936453.6599243361</c:v>
                </c:pt>
                <c:pt idx="300">
                  <c:v>936187.3880984768</c:v>
                </c:pt>
                <c:pt idx="301">
                  <c:v>937347.0333167592</c:v>
                </c:pt>
                <c:pt idx="302">
                  <c:v>934643.8947817925</c:v>
                </c:pt>
                <c:pt idx="303">
                  <c:v>933818.7655417278</c:v>
                </c:pt>
                <c:pt idx="304">
                  <c:v>935307.6021310678</c:v>
                </c:pt>
                <c:pt idx="305">
                  <c:v>934093.8551976921</c:v>
                </c:pt>
                <c:pt idx="306">
                  <c:v>934270.8376068639</c:v>
                </c:pt>
                <c:pt idx="307">
                  <c:v>934497.3192643147</c:v>
                </c:pt>
                <c:pt idx="308">
                  <c:v>934507.1561921752</c:v>
                </c:pt>
                <c:pt idx="309">
                  <c:v>933865.3766058384</c:v>
                </c:pt>
                <c:pt idx="310">
                  <c:v>936366.439213261</c:v>
                </c:pt>
                <c:pt idx="311">
                  <c:v>935015.5895081409</c:v>
                </c:pt>
                <c:pt idx="312">
                  <c:v>929116.1126105412</c:v>
                </c:pt>
                <c:pt idx="313">
                  <c:v>934521.8142643374</c:v>
                </c:pt>
                <c:pt idx="314">
                  <c:v>935845.5188610915</c:v>
                </c:pt>
                <c:pt idx="315">
                  <c:v>932725.2535581342</c:v>
                </c:pt>
                <c:pt idx="316">
                  <c:v>934640.7378269791</c:v>
                </c:pt>
                <c:pt idx="317">
                  <c:v>934388.3397815413</c:v>
                </c:pt>
                <c:pt idx="318">
                  <c:v>932791.8216629659</c:v>
                </c:pt>
                <c:pt idx="319">
                  <c:v>935637.3442109077</c:v>
                </c:pt>
                <c:pt idx="320">
                  <c:v>937026.0524540526</c:v>
                </c:pt>
                <c:pt idx="321">
                  <c:v>933558.3201928292</c:v>
                </c:pt>
                <c:pt idx="322">
                  <c:v>931908.3161916236</c:v>
                </c:pt>
                <c:pt idx="323">
                  <c:v>936169.7631804836</c:v>
                </c:pt>
                <c:pt idx="324">
                  <c:v>938867.8244516444</c:v>
                </c:pt>
                <c:pt idx="325">
                  <c:v>934407.2524777175</c:v>
                </c:pt>
                <c:pt idx="326">
                  <c:v>932949.4969398878</c:v>
                </c:pt>
                <c:pt idx="327">
                  <c:v>934970.1947732579</c:v>
                </c:pt>
                <c:pt idx="328">
                  <c:v>936875.6732399194</c:v>
                </c:pt>
                <c:pt idx="329">
                  <c:v>934945.5814063334</c:v>
                </c:pt>
                <c:pt idx="330">
                  <c:v>933451.6444065018</c:v>
                </c:pt>
                <c:pt idx="331">
                  <c:v>935454.7280107498</c:v>
                </c:pt>
                <c:pt idx="332">
                  <c:v>934543.9550824699</c:v>
                </c:pt>
                <c:pt idx="333">
                  <c:v>935578.1448041454</c:v>
                </c:pt>
                <c:pt idx="334">
                  <c:v>935553.87578123</c:v>
                </c:pt>
                <c:pt idx="335">
                  <c:v>935254.5446758894</c:v>
                </c:pt>
                <c:pt idx="336">
                  <c:v>935895.1555733997</c:v>
                </c:pt>
                <c:pt idx="337">
                  <c:v>934494.1596663173</c:v>
                </c:pt>
                <c:pt idx="338">
                  <c:v>935242.9508688351</c:v>
                </c:pt>
                <c:pt idx="339">
                  <c:v>937571.6355994816</c:v>
                </c:pt>
                <c:pt idx="340">
                  <c:v>937256.044366502</c:v>
                </c:pt>
                <c:pt idx="341">
                  <c:v>934759.3290778513</c:v>
                </c:pt>
                <c:pt idx="342">
                  <c:v>934013.2771071706</c:v>
                </c:pt>
                <c:pt idx="343">
                  <c:v>934895.2373610047</c:v>
                </c:pt>
                <c:pt idx="344">
                  <c:v>934736.916175806</c:v>
                </c:pt>
                <c:pt idx="345">
                  <c:v>934179.6912498557</c:v>
                </c:pt>
                <c:pt idx="346">
                  <c:v>934668.8748073543</c:v>
                </c:pt>
                <c:pt idx="347">
                  <c:v>934435.8921030997</c:v>
                </c:pt>
                <c:pt idx="348">
                  <c:v>934603.81909111</c:v>
                </c:pt>
                <c:pt idx="349">
                  <c:v>936173.5925454953</c:v>
                </c:pt>
                <c:pt idx="350">
                  <c:v>934630.6499139952</c:v>
                </c:pt>
                <c:pt idx="351">
                  <c:v>934761.6528399773</c:v>
                </c:pt>
                <c:pt idx="352">
                  <c:v>934318.8940094884</c:v>
                </c:pt>
                <c:pt idx="353">
                  <c:v>934461.0828462004</c:v>
                </c:pt>
                <c:pt idx="354">
                  <c:v>934229.6632462811</c:v>
                </c:pt>
                <c:pt idx="355">
                  <c:v>933512.4174746263</c:v>
                </c:pt>
                <c:pt idx="356">
                  <c:v>934816.9257507413</c:v>
                </c:pt>
                <c:pt idx="357">
                  <c:v>935961.7354501412</c:v>
                </c:pt>
                <c:pt idx="358">
                  <c:v>935826.6545974894</c:v>
                </c:pt>
                <c:pt idx="359">
                  <c:v>935444.7937474904</c:v>
                </c:pt>
                <c:pt idx="360">
                  <c:v>936508.6233055373</c:v>
                </c:pt>
                <c:pt idx="361">
                  <c:v>936974.3064313416</c:v>
                </c:pt>
                <c:pt idx="362">
                  <c:v>936806.8533970092</c:v>
                </c:pt>
                <c:pt idx="363">
                  <c:v>934880.7238326783</c:v>
                </c:pt>
                <c:pt idx="364">
                  <c:v>935063.9720558422</c:v>
                </c:pt>
                <c:pt idx="365">
                  <c:v>934851.2100304173</c:v>
                </c:pt>
                <c:pt idx="366">
                  <c:v>934174.4854558647</c:v>
                </c:pt>
                <c:pt idx="367">
                  <c:v>937760.2179971033</c:v>
                </c:pt>
                <c:pt idx="368">
                  <c:v>934929.6602041911</c:v>
                </c:pt>
                <c:pt idx="369">
                  <c:v>933434.3965927485</c:v>
                </c:pt>
                <c:pt idx="370">
                  <c:v>934219.18909408</c:v>
                </c:pt>
                <c:pt idx="371">
                  <c:v>932419.7919595967</c:v>
                </c:pt>
                <c:pt idx="372">
                  <c:v>932490.2586739972</c:v>
                </c:pt>
                <c:pt idx="373">
                  <c:v>932077.5538365722</c:v>
                </c:pt>
                <c:pt idx="374">
                  <c:v>933009.0195387938</c:v>
                </c:pt>
                <c:pt idx="375">
                  <c:v>933362.0779082063</c:v>
                </c:pt>
                <c:pt idx="376">
                  <c:v>932409.3259097128</c:v>
                </c:pt>
                <c:pt idx="377">
                  <c:v>934463.1941447806</c:v>
                </c:pt>
                <c:pt idx="378">
                  <c:v>933695.8678592432</c:v>
                </c:pt>
                <c:pt idx="379">
                  <c:v>932618.2894985168</c:v>
                </c:pt>
                <c:pt idx="380">
                  <c:v>932827.8218035675</c:v>
                </c:pt>
                <c:pt idx="381">
                  <c:v>932681.1110928832</c:v>
                </c:pt>
                <c:pt idx="382">
                  <c:v>933186.6931240328</c:v>
                </c:pt>
                <c:pt idx="383">
                  <c:v>932163.6144493413</c:v>
                </c:pt>
                <c:pt idx="384">
                  <c:v>932797.2529457394</c:v>
                </c:pt>
                <c:pt idx="385">
                  <c:v>932067.7310266229</c:v>
                </c:pt>
                <c:pt idx="386">
                  <c:v>933628.1407572383</c:v>
                </c:pt>
                <c:pt idx="387">
                  <c:v>933047.2418695607</c:v>
                </c:pt>
                <c:pt idx="388">
                  <c:v>933301.7900746232</c:v>
                </c:pt>
                <c:pt idx="389">
                  <c:v>933414.5672306395</c:v>
                </c:pt>
                <c:pt idx="390">
                  <c:v>933187.6042429036</c:v>
                </c:pt>
                <c:pt idx="391">
                  <c:v>933301.7241978693</c:v>
                </c:pt>
                <c:pt idx="392">
                  <c:v>933814.6035846336</c:v>
                </c:pt>
                <c:pt idx="393">
                  <c:v>935485.2951660603</c:v>
                </c:pt>
                <c:pt idx="394">
                  <c:v>932492.3164151722</c:v>
                </c:pt>
                <c:pt idx="395">
                  <c:v>931676.4205254256</c:v>
                </c:pt>
                <c:pt idx="396">
                  <c:v>932418.8812206583</c:v>
                </c:pt>
                <c:pt idx="397">
                  <c:v>932733.8433497134</c:v>
                </c:pt>
                <c:pt idx="398">
                  <c:v>933836.0300523139</c:v>
                </c:pt>
                <c:pt idx="399">
                  <c:v>933231.2759595925</c:v>
                </c:pt>
                <c:pt idx="400">
                  <c:v>933980.3659600927</c:v>
                </c:pt>
                <c:pt idx="401">
                  <c:v>934083.6532814313</c:v>
                </c:pt>
                <c:pt idx="402">
                  <c:v>934262.7217495888</c:v>
                </c:pt>
                <c:pt idx="403">
                  <c:v>934357.8999394369</c:v>
                </c:pt>
                <c:pt idx="404">
                  <c:v>933642.5977462271</c:v>
                </c:pt>
                <c:pt idx="405">
                  <c:v>933772.3978487342</c:v>
                </c:pt>
                <c:pt idx="406">
                  <c:v>933728.57797471</c:v>
                </c:pt>
                <c:pt idx="407">
                  <c:v>933538.3798914867</c:v>
                </c:pt>
                <c:pt idx="408">
                  <c:v>934323.8851286825</c:v>
                </c:pt>
                <c:pt idx="409">
                  <c:v>934397.6871776961</c:v>
                </c:pt>
                <c:pt idx="410">
                  <c:v>934482.4167377751</c:v>
                </c:pt>
                <c:pt idx="411">
                  <c:v>934002.2600512031</c:v>
                </c:pt>
                <c:pt idx="412">
                  <c:v>934544.4467062959</c:v>
                </c:pt>
                <c:pt idx="413">
                  <c:v>935264.9559603039</c:v>
                </c:pt>
                <c:pt idx="414">
                  <c:v>935446.2650686078</c:v>
                </c:pt>
                <c:pt idx="415">
                  <c:v>934870.4332746179</c:v>
                </c:pt>
                <c:pt idx="416">
                  <c:v>935310.7903488943</c:v>
                </c:pt>
                <c:pt idx="417">
                  <c:v>935701.010687409</c:v>
                </c:pt>
                <c:pt idx="418">
                  <c:v>934840.7749507318</c:v>
                </c:pt>
                <c:pt idx="419">
                  <c:v>935415.323851208</c:v>
                </c:pt>
                <c:pt idx="420">
                  <c:v>935094.9173781622</c:v>
                </c:pt>
                <c:pt idx="421">
                  <c:v>935939.1721544598</c:v>
                </c:pt>
                <c:pt idx="422">
                  <c:v>934893.120620154</c:v>
                </c:pt>
                <c:pt idx="423">
                  <c:v>935776.0821145923</c:v>
                </c:pt>
                <c:pt idx="424">
                  <c:v>935935.7548876443</c:v>
                </c:pt>
                <c:pt idx="425">
                  <c:v>935148.3343698384</c:v>
                </c:pt>
                <c:pt idx="426">
                  <c:v>935359.3169721671</c:v>
                </c:pt>
                <c:pt idx="427">
                  <c:v>935033.9515020496</c:v>
                </c:pt>
                <c:pt idx="428">
                  <c:v>935563.6371093387</c:v>
                </c:pt>
                <c:pt idx="429">
                  <c:v>934671.9101474332</c:v>
                </c:pt>
                <c:pt idx="430">
                  <c:v>935530.3067142015</c:v>
                </c:pt>
                <c:pt idx="431">
                  <c:v>935658.2239418945</c:v>
                </c:pt>
                <c:pt idx="432">
                  <c:v>935072.1278379853</c:v>
                </c:pt>
                <c:pt idx="433">
                  <c:v>935719.0587145929</c:v>
                </c:pt>
                <c:pt idx="434">
                  <c:v>935488.5300519207</c:v>
                </c:pt>
                <c:pt idx="435">
                  <c:v>935635.1163412621</c:v>
                </c:pt>
                <c:pt idx="436">
                  <c:v>935449.1076553733</c:v>
                </c:pt>
                <c:pt idx="437">
                  <c:v>934898.5943118421</c:v>
                </c:pt>
                <c:pt idx="438">
                  <c:v>935443.0841248098</c:v>
                </c:pt>
                <c:pt idx="439">
                  <c:v>935114.3866913884</c:v>
                </c:pt>
                <c:pt idx="440">
                  <c:v>935290.3253141919</c:v>
                </c:pt>
                <c:pt idx="441">
                  <c:v>935134.4605834973</c:v>
                </c:pt>
                <c:pt idx="442">
                  <c:v>935422.5280074012</c:v>
                </c:pt>
                <c:pt idx="443">
                  <c:v>935413.0439762075</c:v>
                </c:pt>
                <c:pt idx="444">
                  <c:v>935287.1297843474</c:v>
                </c:pt>
                <c:pt idx="445">
                  <c:v>935257.4331662569</c:v>
                </c:pt>
                <c:pt idx="446">
                  <c:v>935329.1603514449</c:v>
                </c:pt>
                <c:pt idx="447">
                  <c:v>935428.2589289893</c:v>
                </c:pt>
                <c:pt idx="448">
                  <c:v>934861.4392249933</c:v>
                </c:pt>
                <c:pt idx="449">
                  <c:v>935163.1306909696</c:v>
                </c:pt>
                <c:pt idx="450">
                  <c:v>935556.7829477191</c:v>
                </c:pt>
                <c:pt idx="451">
                  <c:v>935454.4335943735</c:v>
                </c:pt>
                <c:pt idx="452">
                  <c:v>934968.5684861066</c:v>
                </c:pt>
                <c:pt idx="453">
                  <c:v>934884.4546469313</c:v>
                </c:pt>
                <c:pt idx="454">
                  <c:v>934617.389450224</c:v>
                </c:pt>
                <c:pt idx="455">
                  <c:v>935083.4088686052</c:v>
                </c:pt>
                <c:pt idx="456">
                  <c:v>934791.5626767217</c:v>
                </c:pt>
                <c:pt idx="457">
                  <c:v>934607.1101657087</c:v>
                </c:pt>
                <c:pt idx="458">
                  <c:v>934682.8382596397</c:v>
                </c:pt>
                <c:pt idx="459">
                  <c:v>934755.1855806025</c:v>
                </c:pt>
                <c:pt idx="460">
                  <c:v>934861.4822405834</c:v>
                </c:pt>
                <c:pt idx="461">
                  <c:v>934633.1487099143</c:v>
                </c:pt>
                <c:pt idx="462">
                  <c:v>934451.5395496434</c:v>
                </c:pt>
                <c:pt idx="463">
                  <c:v>934716.2514912252</c:v>
                </c:pt>
                <c:pt idx="464">
                  <c:v>934885.6310610961</c:v>
                </c:pt>
                <c:pt idx="465">
                  <c:v>934682.127866077</c:v>
                </c:pt>
                <c:pt idx="466">
                  <c:v>934853.7281482336</c:v>
                </c:pt>
                <c:pt idx="467">
                  <c:v>934887.1185220564</c:v>
                </c:pt>
                <c:pt idx="468">
                  <c:v>935264.0827001027</c:v>
                </c:pt>
                <c:pt idx="469">
                  <c:v>935201.1230489936</c:v>
                </c:pt>
                <c:pt idx="470">
                  <c:v>935415.4657439995</c:v>
                </c:pt>
                <c:pt idx="471">
                  <c:v>935641.0035402008</c:v>
                </c:pt>
                <c:pt idx="472">
                  <c:v>934976.6166799839</c:v>
                </c:pt>
                <c:pt idx="473">
                  <c:v>935546.5218057333</c:v>
                </c:pt>
                <c:pt idx="474">
                  <c:v>935826.6508651143</c:v>
                </c:pt>
                <c:pt idx="475">
                  <c:v>935496.5184913666</c:v>
                </c:pt>
                <c:pt idx="476">
                  <c:v>935617.1523262929</c:v>
                </c:pt>
                <c:pt idx="477">
                  <c:v>935297.8983849888</c:v>
                </c:pt>
                <c:pt idx="478">
                  <c:v>935367.6464346722</c:v>
                </c:pt>
                <c:pt idx="479">
                  <c:v>935623.8181211234</c:v>
                </c:pt>
                <c:pt idx="480">
                  <c:v>935338.901422061</c:v>
                </c:pt>
                <c:pt idx="481">
                  <c:v>935185.936371971</c:v>
                </c:pt>
                <c:pt idx="482">
                  <c:v>935192.3763707456</c:v>
                </c:pt>
                <c:pt idx="483">
                  <c:v>935306.8258025312</c:v>
                </c:pt>
                <c:pt idx="484">
                  <c:v>935322.8490351078</c:v>
                </c:pt>
                <c:pt idx="485">
                  <c:v>935391.5649152471</c:v>
                </c:pt>
                <c:pt idx="486">
                  <c:v>935038.2311980951</c:v>
                </c:pt>
                <c:pt idx="487">
                  <c:v>935183.8119187948</c:v>
                </c:pt>
                <c:pt idx="488">
                  <c:v>935224.3856041802</c:v>
                </c:pt>
                <c:pt idx="489">
                  <c:v>935345.9677434</c:v>
                </c:pt>
                <c:pt idx="490">
                  <c:v>934942.7575832871</c:v>
                </c:pt>
                <c:pt idx="491">
                  <c:v>935080.0558372474</c:v>
                </c:pt>
                <c:pt idx="492">
                  <c:v>934983.5245765607</c:v>
                </c:pt>
                <c:pt idx="493">
                  <c:v>935152.4632253259</c:v>
                </c:pt>
                <c:pt idx="494">
                  <c:v>935080.6292516761</c:v>
                </c:pt>
                <c:pt idx="495">
                  <c:v>935144.3658730473</c:v>
                </c:pt>
                <c:pt idx="496">
                  <c:v>935267.3743596469</c:v>
                </c:pt>
                <c:pt idx="497">
                  <c:v>935104.4593419947</c:v>
                </c:pt>
                <c:pt idx="498">
                  <c:v>935225.0150595064</c:v>
                </c:pt>
                <c:pt idx="499">
                  <c:v>935141.2062136047</c:v>
                </c:pt>
                <c:pt idx="500">
                  <c:v>935002.1576897858</c:v>
                </c:pt>
                <c:pt idx="501">
                  <c:v>935039.4122782187</c:v>
                </c:pt>
                <c:pt idx="502">
                  <c:v>935148.7401860903</c:v>
                </c:pt>
                <c:pt idx="503">
                  <c:v>934936.9461535892</c:v>
                </c:pt>
                <c:pt idx="504">
                  <c:v>934897.4626150703</c:v>
                </c:pt>
                <c:pt idx="505">
                  <c:v>934992.0190242098</c:v>
                </c:pt>
                <c:pt idx="506">
                  <c:v>934963.6223265135</c:v>
                </c:pt>
                <c:pt idx="507">
                  <c:v>934622.1052995267</c:v>
                </c:pt>
                <c:pt idx="508">
                  <c:v>934902.3748621711</c:v>
                </c:pt>
                <c:pt idx="509">
                  <c:v>935065.6013675174</c:v>
                </c:pt>
                <c:pt idx="510">
                  <c:v>935027.3499611712</c:v>
                </c:pt>
                <c:pt idx="511">
                  <c:v>935113.1522548563</c:v>
                </c:pt>
                <c:pt idx="512">
                  <c:v>935092.0653750526</c:v>
                </c:pt>
                <c:pt idx="513">
                  <c:v>935053.4797633972</c:v>
                </c:pt>
                <c:pt idx="514">
                  <c:v>935107.232805992</c:v>
                </c:pt>
                <c:pt idx="515">
                  <c:v>934996.1087461608</c:v>
                </c:pt>
                <c:pt idx="516">
                  <c:v>935079.8433898339</c:v>
                </c:pt>
                <c:pt idx="517">
                  <c:v>935042.9117579366</c:v>
                </c:pt>
                <c:pt idx="518">
                  <c:v>934784.1242903221</c:v>
                </c:pt>
                <c:pt idx="519">
                  <c:v>934959.4320886054</c:v>
                </c:pt>
                <c:pt idx="520">
                  <c:v>934897.7904510626</c:v>
                </c:pt>
                <c:pt idx="521">
                  <c:v>935029.3094127811</c:v>
                </c:pt>
                <c:pt idx="522">
                  <c:v>934914.5005402449</c:v>
                </c:pt>
                <c:pt idx="523">
                  <c:v>934856.5930334249</c:v>
                </c:pt>
                <c:pt idx="524">
                  <c:v>934918.7237572467</c:v>
                </c:pt>
                <c:pt idx="525">
                  <c:v>935014.5913596404</c:v>
                </c:pt>
                <c:pt idx="526">
                  <c:v>935005.7343505749</c:v>
                </c:pt>
                <c:pt idx="527">
                  <c:v>934899.8328626268</c:v>
                </c:pt>
                <c:pt idx="528">
                  <c:v>934960.1495261601</c:v>
                </c:pt>
                <c:pt idx="529">
                  <c:v>935054.9956321416</c:v>
                </c:pt>
                <c:pt idx="530">
                  <c:v>935144.3104540961</c:v>
                </c:pt>
                <c:pt idx="531">
                  <c:v>935145.4275630268</c:v>
                </c:pt>
                <c:pt idx="532">
                  <c:v>934852.6588000051</c:v>
                </c:pt>
                <c:pt idx="533">
                  <c:v>934963.483976344</c:v>
                </c:pt>
                <c:pt idx="534">
                  <c:v>935062.2583306719</c:v>
                </c:pt>
                <c:pt idx="535">
                  <c:v>935131.4721041649</c:v>
                </c:pt>
                <c:pt idx="536">
                  <c:v>935044.2536607921</c:v>
                </c:pt>
                <c:pt idx="537">
                  <c:v>935085.0752073673</c:v>
                </c:pt>
                <c:pt idx="538">
                  <c:v>935271.0302647776</c:v>
                </c:pt>
                <c:pt idx="539">
                  <c:v>935324.3603320091</c:v>
                </c:pt>
                <c:pt idx="540">
                  <c:v>935099.8955444125</c:v>
                </c:pt>
                <c:pt idx="541">
                  <c:v>935062.3479270845</c:v>
                </c:pt>
                <c:pt idx="542">
                  <c:v>935056.209429918</c:v>
                </c:pt>
                <c:pt idx="543">
                  <c:v>935121.0205921717</c:v>
                </c:pt>
                <c:pt idx="544">
                  <c:v>935173.0859933264</c:v>
                </c:pt>
                <c:pt idx="545">
                  <c:v>935159.2950163628</c:v>
                </c:pt>
                <c:pt idx="546">
                  <c:v>935062.3810356573</c:v>
                </c:pt>
                <c:pt idx="547">
                  <c:v>934992.777774934</c:v>
                </c:pt>
                <c:pt idx="548">
                  <c:v>935007.83207733</c:v>
                </c:pt>
                <c:pt idx="549">
                  <c:v>934934.1090185541</c:v>
                </c:pt>
                <c:pt idx="550">
                  <c:v>934980.4965200427</c:v>
                </c:pt>
                <c:pt idx="551">
                  <c:v>934942.5020440035</c:v>
                </c:pt>
                <c:pt idx="552">
                  <c:v>934917.8491243203</c:v>
                </c:pt>
                <c:pt idx="553">
                  <c:v>934990.6632762167</c:v>
                </c:pt>
                <c:pt idx="554">
                  <c:v>934970.8572616499</c:v>
                </c:pt>
                <c:pt idx="555">
                  <c:v>934998.3709285323</c:v>
                </c:pt>
                <c:pt idx="556">
                  <c:v>935209.6175741056</c:v>
                </c:pt>
                <c:pt idx="557">
                  <c:v>935068.2265583876</c:v>
                </c:pt>
                <c:pt idx="558">
                  <c:v>935103.9820175784</c:v>
                </c:pt>
                <c:pt idx="559">
                  <c:v>935045.0043029799</c:v>
                </c:pt>
                <c:pt idx="560">
                  <c:v>934974.1832427341</c:v>
                </c:pt>
                <c:pt idx="561">
                  <c:v>935088.7089823288</c:v>
                </c:pt>
                <c:pt idx="562">
                  <c:v>934979.6057439098</c:v>
                </c:pt>
                <c:pt idx="563">
                  <c:v>934967.3429913856</c:v>
                </c:pt>
                <c:pt idx="564">
                  <c:v>934821.8458913814</c:v>
                </c:pt>
                <c:pt idx="565">
                  <c:v>934941.5286214881</c:v>
                </c:pt>
                <c:pt idx="566">
                  <c:v>935118.9687980319</c:v>
                </c:pt>
                <c:pt idx="567">
                  <c:v>935033.2217521454</c:v>
                </c:pt>
                <c:pt idx="568">
                  <c:v>934874.1359454789</c:v>
                </c:pt>
                <c:pt idx="569">
                  <c:v>934975.754973591</c:v>
                </c:pt>
                <c:pt idx="570">
                  <c:v>934960.1658127703</c:v>
                </c:pt>
                <c:pt idx="571">
                  <c:v>934886.5184847364</c:v>
                </c:pt>
                <c:pt idx="572">
                  <c:v>934843.7112925963</c:v>
                </c:pt>
                <c:pt idx="573">
                  <c:v>934939.2179038961</c:v>
                </c:pt>
                <c:pt idx="574">
                  <c:v>934944.4918666153</c:v>
                </c:pt>
                <c:pt idx="575">
                  <c:v>934977.4237354242</c:v>
                </c:pt>
                <c:pt idx="576">
                  <c:v>934986.0489243463</c:v>
                </c:pt>
                <c:pt idx="577">
                  <c:v>934989.425230346</c:v>
                </c:pt>
                <c:pt idx="578">
                  <c:v>934935.3702774238</c:v>
                </c:pt>
                <c:pt idx="579">
                  <c:v>934992.3086883164</c:v>
                </c:pt>
                <c:pt idx="580">
                  <c:v>934970.2550662369</c:v>
                </c:pt>
                <c:pt idx="581">
                  <c:v>934981.9344512367</c:v>
                </c:pt>
                <c:pt idx="582">
                  <c:v>934988.1871275421</c:v>
                </c:pt>
                <c:pt idx="583">
                  <c:v>934962.8365432712</c:v>
                </c:pt>
                <c:pt idx="584">
                  <c:v>934934.4164983938</c:v>
                </c:pt>
                <c:pt idx="585">
                  <c:v>934996.8656692407</c:v>
                </c:pt>
                <c:pt idx="586">
                  <c:v>935027.8456264593</c:v>
                </c:pt>
                <c:pt idx="587">
                  <c:v>934946.4076325534</c:v>
                </c:pt>
                <c:pt idx="588">
                  <c:v>935031.3591311555</c:v>
                </c:pt>
                <c:pt idx="589">
                  <c:v>934924.9430358376</c:v>
                </c:pt>
                <c:pt idx="590">
                  <c:v>935008.2182549563</c:v>
                </c:pt>
                <c:pt idx="591">
                  <c:v>934974.6567945824</c:v>
                </c:pt>
                <c:pt idx="592">
                  <c:v>935087.9605515433</c:v>
                </c:pt>
                <c:pt idx="593">
                  <c:v>935108.4607485514</c:v>
                </c:pt>
                <c:pt idx="594">
                  <c:v>935039.4292487908</c:v>
                </c:pt>
                <c:pt idx="595">
                  <c:v>935014.4408963134</c:v>
                </c:pt>
                <c:pt idx="596">
                  <c:v>935146.1011254243</c:v>
                </c:pt>
                <c:pt idx="597">
                  <c:v>935049.8859733526</c:v>
                </c:pt>
                <c:pt idx="598">
                  <c:v>934862.3364748545</c:v>
                </c:pt>
                <c:pt idx="599">
                  <c:v>935015.9157236177</c:v>
                </c:pt>
                <c:pt idx="600">
                  <c:v>935150.1550690836</c:v>
                </c:pt>
                <c:pt idx="601">
                  <c:v>935051.6277259632</c:v>
                </c:pt>
                <c:pt idx="602">
                  <c:v>934976.895784137</c:v>
                </c:pt>
                <c:pt idx="603">
                  <c:v>934997.0782309817</c:v>
                </c:pt>
                <c:pt idx="604">
                  <c:v>935016.7764748532</c:v>
                </c:pt>
                <c:pt idx="605">
                  <c:v>934957.0967168919</c:v>
                </c:pt>
                <c:pt idx="606">
                  <c:v>934882.9221019387</c:v>
                </c:pt>
                <c:pt idx="607">
                  <c:v>934974.9454295426</c:v>
                </c:pt>
                <c:pt idx="608">
                  <c:v>934978.0487415036</c:v>
                </c:pt>
                <c:pt idx="609">
                  <c:v>934961.4660336139</c:v>
                </c:pt>
                <c:pt idx="610">
                  <c:v>934964.4780512643</c:v>
                </c:pt>
                <c:pt idx="611">
                  <c:v>934961.3912221494</c:v>
                </c:pt>
                <c:pt idx="612">
                  <c:v>935076.4608050685</c:v>
                </c:pt>
                <c:pt idx="613">
                  <c:v>934958.6044062589</c:v>
                </c:pt>
                <c:pt idx="614">
                  <c:v>935064.8527570422</c:v>
                </c:pt>
                <c:pt idx="615">
                  <c:v>934952.9311702293</c:v>
                </c:pt>
                <c:pt idx="616">
                  <c:v>934981.7237094298</c:v>
                </c:pt>
                <c:pt idx="617">
                  <c:v>934944.9372687739</c:v>
                </c:pt>
                <c:pt idx="618">
                  <c:v>934997.2660045247</c:v>
                </c:pt>
                <c:pt idx="619">
                  <c:v>934999.4093458535</c:v>
                </c:pt>
                <c:pt idx="620">
                  <c:v>934958.6056190975</c:v>
                </c:pt>
                <c:pt idx="621">
                  <c:v>934971.2868745032</c:v>
                </c:pt>
                <c:pt idx="622">
                  <c:v>934950.4301884588</c:v>
                </c:pt>
                <c:pt idx="623">
                  <c:v>934958.9152760501</c:v>
                </c:pt>
                <c:pt idx="624">
                  <c:v>934957.1352202937</c:v>
                </c:pt>
                <c:pt idx="625">
                  <c:v>934907.3600666223</c:v>
                </c:pt>
                <c:pt idx="626">
                  <c:v>935001.1992508334</c:v>
                </c:pt>
                <c:pt idx="627">
                  <c:v>934973.2125775759</c:v>
                </c:pt>
                <c:pt idx="628">
                  <c:v>935029.7899957205</c:v>
                </c:pt>
                <c:pt idx="629">
                  <c:v>935035.7286792063</c:v>
                </c:pt>
                <c:pt idx="630">
                  <c:v>935041.0772838033</c:v>
                </c:pt>
                <c:pt idx="631">
                  <c:v>935065.4431014791</c:v>
                </c:pt>
                <c:pt idx="632">
                  <c:v>935054.6981343502</c:v>
                </c:pt>
                <c:pt idx="633">
                  <c:v>935114.8443590605</c:v>
                </c:pt>
                <c:pt idx="634">
                  <c:v>935073.6437051053</c:v>
                </c:pt>
                <c:pt idx="635">
                  <c:v>935121.6405165483</c:v>
                </c:pt>
                <c:pt idx="636">
                  <c:v>935151.9472540289</c:v>
                </c:pt>
                <c:pt idx="637">
                  <c:v>935161.2793661557</c:v>
                </c:pt>
                <c:pt idx="638">
                  <c:v>935163.8110601263</c:v>
                </c:pt>
                <c:pt idx="639">
                  <c:v>935165.9765226744</c:v>
                </c:pt>
                <c:pt idx="640">
                  <c:v>935152.35572337</c:v>
                </c:pt>
                <c:pt idx="641">
                  <c:v>935206.5514720903</c:v>
                </c:pt>
                <c:pt idx="642">
                  <c:v>935150.4620524774</c:v>
                </c:pt>
                <c:pt idx="643">
                  <c:v>935194.324474788</c:v>
                </c:pt>
                <c:pt idx="644">
                  <c:v>935171.6100692353</c:v>
                </c:pt>
                <c:pt idx="645">
                  <c:v>935178.3781625398</c:v>
                </c:pt>
                <c:pt idx="646">
                  <c:v>935159.182798649</c:v>
                </c:pt>
                <c:pt idx="647">
                  <c:v>935105.5217266103</c:v>
                </c:pt>
                <c:pt idx="648">
                  <c:v>935106.4637003629</c:v>
                </c:pt>
                <c:pt idx="649">
                  <c:v>935089.8014586519</c:v>
                </c:pt>
                <c:pt idx="650">
                  <c:v>935096.4470566281</c:v>
                </c:pt>
                <c:pt idx="651">
                  <c:v>935073.2189625861</c:v>
                </c:pt>
                <c:pt idx="652">
                  <c:v>935087.9848793664</c:v>
                </c:pt>
                <c:pt idx="653">
                  <c:v>935060.2188856486</c:v>
                </c:pt>
                <c:pt idx="654">
                  <c:v>935071.9352794793</c:v>
                </c:pt>
                <c:pt idx="655">
                  <c:v>935092.1350728718</c:v>
                </c:pt>
                <c:pt idx="656">
                  <c:v>935111.8998603839</c:v>
                </c:pt>
                <c:pt idx="657">
                  <c:v>935041.4358174165</c:v>
                </c:pt>
                <c:pt idx="658">
                  <c:v>935071.1306210974</c:v>
                </c:pt>
                <c:pt idx="659">
                  <c:v>935059.7788171031</c:v>
                </c:pt>
                <c:pt idx="660">
                  <c:v>935061.5751905018</c:v>
                </c:pt>
                <c:pt idx="661">
                  <c:v>935102.1177607845</c:v>
                </c:pt>
                <c:pt idx="662">
                  <c:v>935115.5672475307</c:v>
                </c:pt>
                <c:pt idx="663">
                  <c:v>935122.7664124754</c:v>
                </c:pt>
                <c:pt idx="664">
                  <c:v>935063.3008445827</c:v>
                </c:pt>
                <c:pt idx="665">
                  <c:v>935096.6613892681</c:v>
                </c:pt>
                <c:pt idx="666">
                  <c:v>935061.6243268392</c:v>
                </c:pt>
                <c:pt idx="667">
                  <c:v>935024.6389794546</c:v>
                </c:pt>
                <c:pt idx="668">
                  <c:v>935071.1428777785</c:v>
                </c:pt>
                <c:pt idx="669">
                  <c:v>935097.0093851369</c:v>
                </c:pt>
                <c:pt idx="670">
                  <c:v>935052.4105663799</c:v>
                </c:pt>
                <c:pt idx="671">
                  <c:v>935074.1079123629</c:v>
                </c:pt>
                <c:pt idx="672">
                  <c:v>935055.7731496298</c:v>
                </c:pt>
                <c:pt idx="673">
                  <c:v>935010.1794208082</c:v>
                </c:pt>
                <c:pt idx="674">
                  <c:v>935052.6977652122</c:v>
                </c:pt>
                <c:pt idx="675">
                  <c:v>935071.5531040512</c:v>
                </c:pt>
                <c:pt idx="676">
                  <c:v>935060.8897839802</c:v>
                </c:pt>
                <c:pt idx="677">
                  <c:v>935075.4588031428</c:v>
                </c:pt>
                <c:pt idx="678">
                  <c:v>935082.1265862618</c:v>
                </c:pt>
                <c:pt idx="679">
                  <c:v>935082.5709907734</c:v>
                </c:pt>
                <c:pt idx="680">
                  <c:v>935066.3599445889</c:v>
                </c:pt>
                <c:pt idx="681">
                  <c:v>935074.4089691537</c:v>
                </c:pt>
                <c:pt idx="682">
                  <c:v>935052.2752908585</c:v>
                </c:pt>
                <c:pt idx="683">
                  <c:v>935053.0035486018</c:v>
                </c:pt>
                <c:pt idx="684">
                  <c:v>935039.9269305695</c:v>
                </c:pt>
                <c:pt idx="685">
                  <c:v>935055.2347738257</c:v>
                </c:pt>
                <c:pt idx="686">
                  <c:v>935064.5708204582</c:v>
                </c:pt>
                <c:pt idx="687">
                  <c:v>935037.5249683455</c:v>
                </c:pt>
                <c:pt idx="688">
                  <c:v>935072.7700780422</c:v>
                </c:pt>
                <c:pt idx="689">
                  <c:v>935052.0795063358</c:v>
                </c:pt>
                <c:pt idx="690">
                  <c:v>935061.7930666803</c:v>
                </c:pt>
                <c:pt idx="691">
                  <c:v>935071.7756447607</c:v>
                </c:pt>
                <c:pt idx="692">
                  <c:v>935074.6280590892</c:v>
                </c:pt>
                <c:pt idx="693">
                  <c:v>935065.342940005</c:v>
                </c:pt>
                <c:pt idx="694">
                  <c:v>935064.0950614167</c:v>
                </c:pt>
                <c:pt idx="695">
                  <c:v>935076.8797091802</c:v>
                </c:pt>
                <c:pt idx="696">
                  <c:v>935063.1689254597</c:v>
                </c:pt>
                <c:pt idx="697">
                  <c:v>935056.4054303858</c:v>
                </c:pt>
                <c:pt idx="698">
                  <c:v>935062.518096696</c:v>
                </c:pt>
                <c:pt idx="699">
                  <c:v>935080.3819134027</c:v>
                </c:pt>
                <c:pt idx="700">
                  <c:v>935102.9295658502</c:v>
                </c:pt>
                <c:pt idx="701">
                  <c:v>935073.960243287</c:v>
                </c:pt>
                <c:pt idx="702">
                  <c:v>935078.6653137465</c:v>
                </c:pt>
                <c:pt idx="703">
                  <c:v>935071.4019201456</c:v>
                </c:pt>
                <c:pt idx="704">
                  <c:v>935083.8671200387</c:v>
                </c:pt>
                <c:pt idx="705">
                  <c:v>935086.381431376</c:v>
                </c:pt>
                <c:pt idx="706">
                  <c:v>935060.5700349505</c:v>
                </c:pt>
                <c:pt idx="707">
                  <c:v>935089.7490369319</c:v>
                </c:pt>
                <c:pt idx="708">
                  <c:v>935086.4719873025</c:v>
                </c:pt>
                <c:pt idx="709">
                  <c:v>935077.9553952258</c:v>
                </c:pt>
                <c:pt idx="710">
                  <c:v>935083.3865647918</c:v>
                </c:pt>
                <c:pt idx="711">
                  <c:v>935086.9468387611</c:v>
                </c:pt>
                <c:pt idx="712">
                  <c:v>935109.1609869559</c:v>
                </c:pt>
                <c:pt idx="713">
                  <c:v>935084.9947214721</c:v>
                </c:pt>
                <c:pt idx="714">
                  <c:v>935111.7460099051</c:v>
                </c:pt>
                <c:pt idx="715">
                  <c:v>935097.5853689694</c:v>
                </c:pt>
                <c:pt idx="716">
                  <c:v>935067.8267920701</c:v>
                </c:pt>
                <c:pt idx="717">
                  <c:v>935087.4055650646</c:v>
                </c:pt>
                <c:pt idx="718">
                  <c:v>935092.3188943189</c:v>
                </c:pt>
                <c:pt idx="719">
                  <c:v>935079.6907767324</c:v>
                </c:pt>
                <c:pt idx="720">
                  <c:v>935098.036515234</c:v>
                </c:pt>
                <c:pt idx="721">
                  <c:v>935073.8131689825</c:v>
                </c:pt>
                <c:pt idx="722">
                  <c:v>935065.9964643901</c:v>
                </c:pt>
                <c:pt idx="723">
                  <c:v>935082.3704915089</c:v>
                </c:pt>
                <c:pt idx="724">
                  <c:v>935058.5345288895</c:v>
                </c:pt>
                <c:pt idx="725">
                  <c:v>935074.8026980106</c:v>
                </c:pt>
                <c:pt idx="726">
                  <c:v>935069.4743790856</c:v>
                </c:pt>
                <c:pt idx="727">
                  <c:v>935075.4250038976</c:v>
                </c:pt>
                <c:pt idx="728">
                  <c:v>935068.1350238739</c:v>
                </c:pt>
                <c:pt idx="729">
                  <c:v>935071.4463559244</c:v>
                </c:pt>
                <c:pt idx="730">
                  <c:v>935069.4772436884</c:v>
                </c:pt>
                <c:pt idx="731">
                  <c:v>935084.1587847421</c:v>
                </c:pt>
                <c:pt idx="732">
                  <c:v>935064.2647819407</c:v>
                </c:pt>
                <c:pt idx="733">
                  <c:v>935070.4612812898</c:v>
                </c:pt>
                <c:pt idx="734">
                  <c:v>935070.7787807027</c:v>
                </c:pt>
                <c:pt idx="735">
                  <c:v>935068.5979242862</c:v>
                </c:pt>
                <c:pt idx="736">
                  <c:v>935069.5736623668</c:v>
                </c:pt>
                <c:pt idx="737">
                  <c:v>935068.0059795586</c:v>
                </c:pt>
                <c:pt idx="738">
                  <c:v>935065.517401281</c:v>
                </c:pt>
                <c:pt idx="739">
                  <c:v>935076.3288207463</c:v>
                </c:pt>
                <c:pt idx="740">
                  <c:v>935082.4487502747</c:v>
                </c:pt>
                <c:pt idx="741">
                  <c:v>935080.0743831614</c:v>
                </c:pt>
                <c:pt idx="742">
                  <c:v>935087.9127667181</c:v>
                </c:pt>
                <c:pt idx="743">
                  <c:v>935077.1106033904</c:v>
                </c:pt>
                <c:pt idx="744">
                  <c:v>935077.9159915813</c:v>
                </c:pt>
                <c:pt idx="745">
                  <c:v>935069.3370623777</c:v>
                </c:pt>
                <c:pt idx="746">
                  <c:v>935071.6497550759</c:v>
                </c:pt>
                <c:pt idx="747">
                  <c:v>935069.2003119619</c:v>
                </c:pt>
                <c:pt idx="748">
                  <c:v>935071.8448161413</c:v>
                </c:pt>
                <c:pt idx="749">
                  <c:v>935072.0558776744</c:v>
                </c:pt>
                <c:pt idx="750">
                  <c:v>935074.4078553295</c:v>
                </c:pt>
                <c:pt idx="751">
                  <c:v>935083.7403024054</c:v>
                </c:pt>
                <c:pt idx="752">
                  <c:v>935081.0775055231</c:v>
                </c:pt>
                <c:pt idx="753">
                  <c:v>935096.5475191392</c:v>
                </c:pt>
                <c:pt idx="754">
                  <c:v>935084.0408541493</c:v>
                </c:pt>
                <c:pt idx="755">
                  <c:v>935079.3428479085</c:v>
                </c:pt>
                <c:pt idx="756">
                  <c:v>935088.2154917936</c:v>
                </c:pt>
                <c:pt idx="757">
                  <c:v>935077.6656823364</c:v>
                </c:pt>
                <c:pt idx="758">
                  <c:v>935084.5630799885</c:v>
                </c:pt>
                <c:pt idx="759">
                  <c:v>935073.4602769078</c:v>
                </c:pt>
                <c:pt idx="760">
                  <c:v>935078.1201125714</c:v>
                </c:pt>
                <c:pt idx="761">
                  <c:v>935081.635372156</c:v>
                </c:pt>
                <c:pt idx="762">
                  <c:v>935071.3469852309</c:v>
                </c:pt>
                <c:pt idx="763">
                  <c:v>935069.928813158</c:v>
                </c:pt>
                <c:pt idx="764">
                  <c:v>935074.5437436458</c:v>
                </c:pt>
                <c:pt idx="765">
                  <c:v>935069.7695915105</c:v>
                </c:pt>
                <c:pt idx="766">
                  <c:v>935064.2110505201</c:v>
                </c:pt>
                <c:pt idx="767">
                  <c:v>935071.3105359819</c:v>
                </c:pt>
                <c:pt idx="768">
                  <c:v>935078.4663819281</c:v>
                </c:pt>
                <c:pt idx="769">
                  <c:v>935058.6031133528</c:v>
                </c:pt>
                <c:pt idx="770">
                  <c:v>935075.3193842272</c:v>
                </c:pt>
                <c:pt idx="771">
                  <c:v>935083.3338215422</c:v>
                </c:pt>
                <c:pt idx="772">
                  <c:v>935087.844666051</c:v>
                </c:pt>
                <c:pt idx="773">
                  <c:v>935083.8722684166</c:v>
                </c:pt>
                <c:pt idx="774">
                  <c:v>935084.9279833131</c:v>
                </c:pt>
                <c:pt idx="775">
                  <c:v>935082.465608588</c:v>
                </c:pt>
                <c:pt idx="776">
                  <c:v>935082.8009172691</c:v>
                </c:pt>
                <c:pt idx="777">
                  <c:v>935083.0030712403</c:v>
                </c:pt>
                <c:pt idx="778">
                  <c:v>935079.9430743018</c:v>
                </c:pt>
                <c:pt idx="779">
                  <c:v>935093.4089586609</c:v>
                </c:pt>
                <c:pt idx="780">
                  <c:v>935087.6852928448</c:v>
                </c:pt>
                <c:pt idx="781">
                  <c:v>935072.4914237527</c:v>
                </c:pt>
                <c:pt idx="782">
                  <c:v>935088.9525462522</c:v>
                </c:pt>
                <c:pt idx="783">
                  <c:v>935082.1321049081</c:v>
                </c:pt>
                <c:pt idx="784">
                  <c:v>935085.091159554</c:v>
                </c:pt>
                <c:pt idx="785">
                  <c:v>935088.5622177897</c:v>
                </c:pt>
                <c:pt idx="786">
                  <c:v>935086.8188453428</c:v>
                </c:pt>
                <c:pt idx="787">
                  <c:v>935099.5001864161</c:v>
                </c:pt>
                <c:pt idx="788">
                  <c:v>935086.5716690187</c:v>
                </c:pt>
                <c:pt idx="789">
                  <c:v>935078.6478462209</c:v>
                </c:pt>
                <c:pt idx="790">
                  <c:v>935079.8665800438</c:v>
                </c:pt>
                <c:pt idx="791">
                  <c:v>935076.9376278158</c:v>
                </c:pt>
                <c:pt idx="792">
                  <c:v>935089.5106976252</c:v>
                </c:pt>
                <c:pt idx="793">
                  <c:v>935084.5815206581</c:v>
                </c:pt>
                <c:pt idx="794">
                  <c:v>935087.3918684735</c:v>
                </c:pt>
                <c:pt idx="795">
                  <c:v>935079.6280355825</c:v>
                </c:pt>
                <c:pt idx="796">
                  <c:v>935083.5336745718</c:v>
                </c:pt>
                <c:pt idx="797">
                  <c:v>935095.4597992299</c:v>
                </c:pt>
                <c:pt idx="798">
                  <c:v>935093.5876457882</c:v>
                </c:pt>
                <c:pt idx="799">
                  <c:v>935085.1450686365</c:v>
                </c:pt>
                <c:pt idx="800">
                  <c:v>935082.8863971297</c:v>
                </c:pt>
                <c:pt idx="801">
                  <c:v>935085.4337989201</c:v>
                </c:pt>
                <c:pt idx="802">
                  <c:v>935088.6741002402</c:v>
                </c:pt>
                <c:pt idx="803">
                  <c:v>935090.0457853505</c:v>
                </c:pt>
                <c:pt idx="804">
                  <c:v>935084.3215408934</c:v>
                </c:pt>
                <c:pt idx="805">
                  <c:v>935075.9572557182</c:v>
                </c:pt>
                <c:pt idx="806">
                  <c:v>935075.1781280439</c:v>
                </c:pt>
                <c:pt idx="807">
                  <c:v>935080.3470343399</c:v>
                </c:pt>
                <c:pt idx="808">
                  <c:v>935072.6704381332</c:v>
                </c:pt>
                <c:pt idx="809">
                  <c:v>935077.0110547278</c:v>
                </c:pt>
                <c:pt idx="810">
                  <c:v>935084.6679906887</c:v>
                </c:pt>
                <c:pt idx="811">
                  <c:v>935063.1737565608</c:v>
                </c:pt>
                <c:pt idx="812">
                  <c:v>935078.8499492969</c:v>
                </c:pt>
                <c:pt idx="813">
                  <c:v>935081.0624249396</c:v>
                </c:pt>
                <c:pt idx="814">
                  <c:v>935072.2201892593</c:v>
                </c:pt>
                <c:pt idx="815">
                  <c:v>935076.4438304106</c:v>
                </c:pt>
                <c:pt idx="816">
                  <c:v>935079.4189100289</c:v>
                </c:pt>
                <c:pt idx="817">
                  <c:v>935077.1561732355</c:v>
                </c:pt>
                <c:pt idx="818">
                  <c:v>935074.2978961444</c:v>
                </c:pt>
                <c:pt idx="819">
                  <c:v>935074.7301160482</c:v>
                </c:pt>
                <c:pt idx="820">
                  <c:v>935077.9437209334</c:v>
                </c:pt>
                <c:pt idx="821">
                  <c:v>935074.5069798852</c:v>
                </c:pt>
                <c:pt idx="822">
                  <c:v>935068.1897645348</c:v>
                </c:pt>
                <c:pt idx="823">
                  <c:v>935074.0896832354</c:v>
                </c:pt>
                <c:pt idx="824">
                  <c:v>935069.4666378526</c:v>
                </c:pt>
                <c:pt idx="825">
                  <c:v>935075.2478599938</c:v>
                </c:pt>
                <c:pt idx="826">
                  <c:v>935072.9159989</c:v>
                </c:pt>
                <c:pt idx="827">
                  <c:v>935071.0820965964</c:v>
                </c:pt>
                <c:pt idx="828">
                  <c:v>935072.7448590834</c:v>
                </c:pt>
                <c:pt idx="829">
                  <c:v>935074.500263114</c:v>
                </c:pt>
                <c:pt idx="830">
                  <c:v>935070.3421099884</c:v>
                </c:pt>
                <c:pt idx="831">
                  <c:v>935067.1459746731</c:v>
                </c:pt>
                <c:pt idx="832">
                  <c:v>935067.7260448415</c:v>
                </c:pt>
                <c:pt idx="833">
                  <c:v>935068.0028202806</c:v>
                </c:pt>
                <c:pt idx="834">
                  <c:v>935069.3932405171</c:v>
                </c:pt>
                <c:pt idx="835">
                  <c:v>935070.1298983654</c:v>
                </c:pt>
                <c:pt idx="836">
                  <c:v>935076.0590350511</c:v>
                </c:pt>
                <c:pt idx="837">
                  <c:v>935068.0816808322</c:v>
                </c:pt>
                <c:pt idx="838">
                  <c:v>935069.8775781924</c:v>
                </c:pt>
                <c:pt idx="839">
                  <c:v>935068.5176567729</c:v>
                </c:pt>
                <c:pt idx="840">
                  <c:v>935066.6390696953</c:v>
                </c:pt>
                <c:pt idx="841">
                  <c:v>935066.0328358269</c:v>
                </c:pt>
                <c:pt idx="842">
                  <c:v>935067.2310261329</c:v>
                </c:pt>
                <c:pt idx="843">
                  <c:v>935070.516921067</c:v>
                </c:pt>
                <c:pt idx="844">
                  <c:v>935068.5000061666</c:v>
                </c:pt>
                <c:pt idx="845">
                  <c:v>935074.3022881936</c:v>
                </c:pt>
                <c:pt idx="846">
                  <c:v>935068.9155463097</c:v>
                </c:pt>
                <c:pt idx="847">
                  <c:v>935068.4284847883</c:v>
                </c:pt>
                <c:pt idx="848">
                  <c:v>935067.7199669323</c:v>
                </c:pt>
                <c:pt idx="849">
                  <c:v>935072.1309330808</c:v>
                </c:pt>
                <c:pt idx="850">
                  <c:v>935069.1605758215</c:v>
                </c:pt>
                <c:pt idx="851">
                  <c:v>935064.3316945414</c:v>
                </c:pt>
                <c:pt idx="852">
                  <c:v>935067.2894624429</c:v>
                </c:pt>
                <c:pt idx="853">
                  <c:v>935069.23343373</c:v>
                </c:pt>
                <c:pt idx="854">
                  <c:v>935066.3775844231</c:v>
                </c:pt>
                <c:pt idx="855">
                  <c:v>935070.7972523263</c:v>
                </c:pt>
                <c:pt idx="856">
                  <c:v>935066.1543086146</c:v>
                </c:pt>
                <c:pt idx="857">
                  <c:v>935067.2892051686</c:v>
                </c:pt>
                <c:pt idx="858">
                  <c:v>935070.0414997818</c:v>
                </c:pt>
                <c:pt idx="859">
                  <c:v>935072.3270773318</c:v>
                </c:pt>
                <c:pt idx="860">
                  <c:v>935068.520406398</c:v>
                </c:pt>
                <c:pt idx="861">
                  <c:v>935069.6095996466</c:v>
                </c:pt>
                <c:pt idx="862">
                  <c:v>935071.5310099743</c:v>
                </c:pt>
                <c:pt idx="863">
                  <c:v>935067.1611673008</c:v>
                </c:pt>
                <c:pt idx="864">
                  <c:v>935072.7763463464</c:v>
                </c:pt>
                <c:pt idx="865">
                  <c:v>935068.5397303001</c:v>
                </c:pt>
                <c:pt idx="866">
                  <c:v>935069.8657192956</c:v>
                </c:pt>
                <c:pt idx="867">
                  <c:v>935068.9643370655</c:v>
                </c:pt>
                <c:pt idx="868">
                  <c:v>935065.1407494225</c:v>
                </c:pt>
                <c:pt idx="869">
                  <c:v>935067.7976359887</c:v>
                </c:pt>
                <c:pt idx="870">
                  <c:v>935067.6985388893</c:v>
                </c:pt>
                <c:pt idx="871">
                  <c:v>935070.6697673295</c:v>
                </c:pt>
                <c:pt idx="872">
                  <c:v>935069.7155754443</c:v>
                </c:pt>
                <c:pt idx="873">
                  <c:v>935074.3672162561</c:v>
                </c:pt>
                <c:pt idx="874">
                  <c:v>935069.7823747112</c:v>
                </c:pt>
                <c:pt idx="875">
                  <c:v>935067.7095958163</c:v>
                </c:pt>
                <c:pt idx="876">
                  <c:v>935068.6431892307</c:v>
                </c:pt>
                <c:pt idx="877">
                  <c:v>935069.4708547636</c:v>
                </c:pt>
                <c:pt idx="878">
                  <c:v>935068.2521987593</c:v>
                </c:pt>
                <c:pt idx="879">
                  <c:v>935067.8888410417</c:v>
                </c:pt>
                <c:pt idx="880">
                  <c:v>935069.1381099466</c:v>
                </c:pt>
                <c:pt idx="881">
                  <c:v>935068.1973876439</c:v>
                </c:pt>
                <c:pt idx="882">
                  <c:v>935068.7857636615</c:v>
                </c:pt>
                <c:pt idx="883">
                  <c:v>935067.0954384274</c:v>
                </c:pt>
                <c:pt idx="884">
                  <c:v>935068.7239070851</c:v>
                </c:pt>
                <c:pt idx="885">
                  <c:v>935070.117262368</c:v>
                </c:pt>
                <c:pt idx="886">
                  <c:v>935069.4276483572</c:v>
                </c:pt>
                <c:pt idx="887">
                  <c:v>935069.7296845727</c:v>
                </c:pt>
                <c:pt idx="888">
                  <c:v>935069.079139443</c:v>
                </c:pt>
                <c:pt idx="889">
                  <c:v>935067.4900037886</c:v>
                </c:pt>
                <c:pt idx="890">
                  <c:v>935064.8454776884</c:v>
                </c:pt>
                <c:pt idx="891">
                  <c:v>935065.4317124058</c:v>
                </c:pt>
                <c:pt idx="892">
                  <c:v>935067.8451994191</c:v>
                </c:pt>
                <c:pt idx="893">
                  <c:v>935066.5752165021</c:v>
                </c:pt>
                <c:pt idx="894">
                  <c:v>935069.1359443797</c:v>
                </c:pt>
                <c:pt idx="895">
                  <c:v>935068.8628709966</c:v>
                </c:pt>
                <c:pt idx="896">
                  <c:v>935066.5498885912</c:v>
                </c:pt>
                <c:pt idx="897">
                  <c:v>935066.7069863107</c:v>
                </c:pt>
                <c:pt idx="898">
                  <c:v>935067.5594770485</c:v>
                </c:pt>
                <c:pt idx="899">
                  <c:v>935068.185562478</c:v>
                </c:pt>
                <c:pt idx="900">
                  <c:v>935064.317338384</c:v>
                </c:pt>
                <c:pt idx="901">
                  <c:v>935070.1381377321</c:v>
                </c:pt>
                <c:pt idx="902">
                  <c:v>935067.1126931467</c:v>
                </c:pt>
                <c:pt idx="903">
                  <c:v>935067.6053325791</c:v>
                </c:pt>
                <c:pt idx="904">
                  <c:v>935065.5138343674</c:v>
                </c:pt>
                <c:pt idx="905">
                  <c:v>935067.5521271087</c:v>
                </c:pt>
                <c:pt idx="906">
                  <c:v>935068.7315368159</c:v>
                </c:pt>
                <c:pt idx="907">
                  <c:v>935067.8409787689</c:v>
                </c:pt>
                <c:pt idx="908">
                  <c:v>935067.1636501196</c:v>
                </c:pt>
                <c:pt idx="909">
                  <c:v>935069.5335711624</c:v>
                </c:pt>
                <c:pt idx="910">
                  <c:v>935067.7048372738</c:v>
                </c:pt>
                <c:pt idx="911">
                  <c:v>935069.0919329281</c:v>
                </c:pt>
                <c:pt idx="912">
                  <c:v>935068.5388276731</c:v>
                </c:pt>
                <c:pt idx="913">
                  <c:v>935070.0484754639</c:v>
                </c:pt>
                <c:pt idx="914">
                  <c:v>935068.7860132512</c:v>
                </c:pt>
                <c:pt idx="915">
                  <c:v>935068.0327520657</c:v>
                </c:pt>
                <c:pt idx="916">
                  <c:v>935068.3786789023</c:v>
                </c:pt>
                <c:pt idx="917">
                  <c:v>935067.3330185914</c:v>
                </c:pt>
                <c:pt idx="918">
                  <c:v>935068.384798154</c:v>
                </c:pt>
                <c:pt idx="919">
                  <c:v>935067.0078910089</c:v>
                </c:pt>
                <c:pt idx="920">
                  <c:v>935069.3787925094</c:v>
                </c:pt>
                <c:pt idx="921">
                  <c:v>935069.4262161992</c:v>
                </c:pt>
                <c:pt idx="922">
                  <c:v>935068.189689978</c:v>
                </c:pt>
                <c:pt idx="923">
                  <c:v>935069.0985909065</c:v>
                </c:pt>
                <c:pt idx="924">
                  <c:v>935070.003026264</c:v>
                </c:pt>
                <c:pt idx="925">
                  <c:v>935072.121875462</c:v>
                </c:pt>
                <c:pt idx="926">
                  <c:v>935070.231669163</c:v>
                </c:pt>
                <c:pt idx="927">
                  <c:v>935070.8522923104</c:v>
                </c:pt>
                <c:pt idx="928">
                  <c:v>935073.6141285164</c:v>
                </c:pt>
                <c:pt idx="929">
                  <c:v>935070.160735567</c:v>
                </c:pt>
                <c:pt idx="930">
                  <c:v>935071.5465795012</c:v>
                </c:pt>
                <c:pt idx="931">
                  <c:v>935067.4776502331</c:v>
                </c:pt>
                <c:pt idx="932">
                  <c:v>935072.3597171751</c:v>
                </c:pt>
                <c:pt idx="933">
                  <c:v>935073.7798183954</c:v>
                </c:pt>
                <c:pt idx="934">
                  <c:v>935073.0655918107</c:v>
                </c:pt>
                <c:pt idx="935">
                  <c:v>935075.0685697023</c:v>
                </c:pt>
                <c:pt idx="936">
                  <c:v>935072.2063429778</c:v>
                </c:pt>
                <c:pt idx="937">
                  <c:v>935073.7649174543</c:v>
                </c:pt>
                <c:pt idx="938">
                  <c:v>935071.2904104022</c:v>
                </c:pt>
                <c:pt idx="939">
                  <c:v>935070.8396730194</c:v>
                </c:pt>
                <c:pt idx="940">
                  <c:v>935070.365837296</c:v>
                </c:pt>
                <c:pt idx="941">
                  <c:v>935070.4554977759</c:v>
                </c:pt>
                <c:pt idx="942">
                  <c:v>935071.3382638851</c:v>
                </c:pt>
                <c:pt idx="943">
                  <c:v>935071.5772632348</c:v>
                </c:pt>
                <c:pt idx="944">
                  <c:v>935070.5960451406</c:v>
                </c:pt>
                <c:pt idx="945">
                  <c:v>935070.990943543</c:v>
                </c:pt>
                <c:pt idx="946">
                  <c:v>935071.1344322455</c:v>
                </c:pt>
                <c:pt idx="947">
                  <c:v>935070.9252100543</c:v>
                </c:pt>
                <c:pt idx="948">
                  <c:v>935070.7771681161</c:v>
                </c:pt>
                <c:pt idx="949">
                  <c:v>935071.3798830328</c:v>
                </c:pt>
                <c:pt idx="950">
                  <c:v>935070.3498354944</c:v>
                </c:pt>
                <c:pt idx="951">
                  <c:v>935071.0802634726</c:v>
                </c:pt>
                <c:pt idx="952">
                  <c:v>935070.181798876</c:v>
                </c:pt>
                <c:pt idx="953">
                  <c:v>935071.249946808</c:v>
                </c:pt>
                <c:pt idx="954">
                  <c:v>935069.1969774348</c:v>
                </c:pt>
                <c:pt idx="955">
                  <c:v>935070.8939387455</c:v>
                </c:pt>
                <c:pt idx="956">
                  <c:v>935070.2730285686</c:v>
                </c:pt>
                <c:pt idx="957">
                  <c:v>935070.3248685732</c:v>
                </c:pt>
                <c:pt idx="958">
                  <c:v>935067.3175675671</c:v>
                </c:pt>
                <c:pt idx="959">
                  <c:v>935069.8829867195</c:v>
                </c:pt>
                <c:pt idx="960">
                  <c:v>935071.3515705465</c:v>
                </c:pt>
                <c:pt idx="961">
                  <c:v>935070.9206346238</c:v>
                </c:pt>
                <c:pt idx="962">
                  <c:v>935071.633226381</c:v>
                </c:pt>
                <c:pt idx="963">
                  <c:v>935070.5466953053</c:v>
                </c:pt>
                <c:pt idx="964">
                  <c:v>935071.8970737624</c:v>
                </c:pt>
                <c:pt idx="965">
                  <c:v>935071.4551409743</c:v>
                </c:pt>
                <c:pt idx="966">
                  <c:v>935073.1000101716</c:v>
                </c:pt>
                <c:pt idx="967">
                  <c:v>935071.3239839777</c:v>
                </c:pt>
                <c:pt idx="968">
                  <c:v>935071.0339737223</c:v>
                </c:pt>
                <c:pt idx="969">
                  <c:v>935071.3976422797</c:v>
                </c:pt>
                <c:pt idx="970">
                  <c:v>935071.2271150618</c:v>
                </c:pt>
                <c:pt idx="971">
                  <c:v>935070.855133108</c:v>
                </c:pt>
                <c:pt idx="972">
                  <c:v>935071.425668842</c:v>
                </c:pt>
                <c:pt idx="973">
                  <c:v>935071.3733546562</c:v>
                </c:pt>
                <c:pt idx="974">
                  <c:v>935070.7692702153</c:v>
                </c:pt>
                <c:pt idx="975">
                  <c:v>935070.6580451529</c:v>
                </c:pt>
                <c:pt idx="976">
                  <c:v>935070.2925490754</c:v>
                </c:pt>
                <c:pt idx="977">
                  <c:v>935069.4355162318</c:v>
                </c:pt>
                <c:pt idx="978">
                  <c:v>935069.8177110199</c:v>
                </c:pt>
                <c:pt idx="979">
                  <c:v>935070.3881828143</c:v>
                </c:pt>
                <c:pt idx="980">
                  <c:v>935071.2734943373</c:v>
                </c:pt>
                <c:pt idx="981">
                  <c:v>935071.3662089987</c:v>
                </c:pt>
                <c:pt idx="982">
                  <c:v>935072.1357384811</c:v>
                </c:pt>
                <c:pt idx="983">
                  <c:v>935071.4937938083</c:v>
                </c:pt>
                <c:pt idx="984">
                  <c:v>935070.8530219727</c:v>
                </c:pt>
                <c:pt idx="985">
                  <c:v>935072.6942618053</c:v>
                </c:pt>
                <c:pt idx="986">
                  <c:v>935070.5598934597</c:v>
                </c:pt>
                <c:pt idx="987">
                  <c:v>935070.8861531846</c:v>
                </c:pt>
                <c:pt idx="988">
                  <c:v>935070.7571505524</c:v>
                </c:pt>
                <c:pt idx="989">
                  <c:v>935071.3048650837</c:v>
                </c:pt>
                <c:pt idx="990">
                  <c:v>935069.9288981074</c:v>
                </c:pt>
                <c:pt idx="991">
                  <c:v>935070.4912667726</c:v>
                </c:pt>
                <c:pt idx="992">
                  <c:v>935071.9653450027</c:v>
                </c:pt>
                <c:pt idx="993">
                  <c:v>935071.2670216702</c:v>
                </c:pt>
                <c:pt idx="994">
                  <c:v>935071.0194083545</c:v>
                </c:pt>
                <c:pt idx="995">
                  <c:v>935069.9533165015</c:v>
                </c:pt>
                <c:pt idx="996">
                  <c:v>935069.164620391</c:v>
                </c:pt>
                <c:pt idx="997">
                  <c:v>935069.8956774436</c:v>
                </c:pt>
                <c:pt idx="998">
                  <c:v>935070.2249990212</c:v>
                </c:pt>
                <c:pt idx="999">
                  <c:v>935070.9105358676</c:v>
                </c:pt>
                <c:pt idx="1000">
                  <c:v>935069.8737912168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1864784.093354576</c:v>
                </c:pt>
                <c:pt idx="1">
                  <c:v>8228284.184832925</c:v>
                </c:pt>
                <c:pt idx="2">
                  <c:v>7834393.608140082</c:v>
                </c:pt>
                <c:pt idx="3">
                  <c:v>7545385.242542977</c:v>
                </c:pt>
                <c:pt idx="4">
                  <c:v>7463740.000444541</c:v>
                </c:pt>
                <c:pt idx="5">
                  <c:v>7325205.479323123</c:v>
                </c:pt>
                <c:pt idx="6">
                  <c:v>7251658.402578976</c:v>
                </c:pt>
                <c:pt idx="7">
                  <c:v>7116949.601620759</c:v>
                </c:pt>
                <c:pt idx="8">
                  <c:v>7045335.947838293</c:v>
                </c:pt>
                <c:pt idx="9">
                  <c:v>6910326.83966394</c:v>
                </c:pt>
                <c:pt idx="10">
                  <c:v>6838963.749286792</c:v>
                </c:pt>
                <c:pt idx="11">
                  <c:v>6702527.052077386</c:v>
                </c:pt>
                <c:pt idx="12">
                  <c:v>6630792.611105596</c:v>
                </c:pt>
                <c:pt idx="13">
                  <c:v>6492570.969122938</c:v>
                </c:pt>
                <c:pt idx="14">
                  <c:v>6420198.902800297</c:v>
                </c:pt>
                <c:pt idx="15">
                  <c:v>6280090.319720626</c:v>
                </c:pt>
                <c:pt idx="16">
                  <c:v>6206955.808453565</c:v>
                </c:pt>
                <c:pt idx="17">
                  <c:v>6064950.184929387</c:v>
                </c:pt>
                <c:pt idx="18">
                  <c:v>5990989.044960416</c:v>
                </c:pt>
                <c:pt idx="19">
                  <c:v>5847105.832603602</c:v>
                </c:pt>
                <c:pt idx="20">
                  <c:v>5772279.255541872</c:v>
                </c:pt>
                <c:pt idx="21">
                  <c:v>5626540.520855759</c:v>
                </c:pt>
                <c:pt idx="22">
                  <c:v>5550817.801935421</c:v>
                </c:pt>
                <c:pt idx="23">
                  <c:v>5403235.209999188</c:v>
                </c:pt>
                <c:pt idx="24">
                  <c:v>5326584.22862976</c:v>
                </c:pt>
                <c:pt idx="25">
                  <c:v>5177151.753079411</c:v>
                </c:pt>
                <c:pt idx="26">
                  <c:v>5097014.740052841</c:v>
                </c:pt>
                <c:pt idx="27">
                  <c:v>4940673.550475012</c:v>
                </c:pt>
                <c:pt idx="28">
                  <c:v>4856750.427785042</c:v>
                </c:pt>
                <c:pt idx="29">
                  <c:v>4693006.356233846</c:v>
                </c:pt>
                <c:pt idx="30">
                  <c:v>4366782.26393194</c:v>
                </c:pt>
                <c:pt idx="31">
                  <c:v>4206843.917449483</c:v>
                </c:pt>
                <c:pt idx="32">
                  <c:v>4078031.490913962</c:v>
                </c:pt>
                <c:pt idx="33">
                  <c:v>4054728.194550492</c:v>
                </c:pt>
                <c:pt idx="34">
                  <c:v>4053894.631795685</c:v>
                </c:pt>
                <c:pt idx="35">
                  <c:v>3986584.47130935</c:v>
                </c:pt>
                <c:pt idx="36">
                  <c:v>3985252.224207014</c:v>
                </c:pt>
                <c:pt idx="37">
                  <c:v>3926279.066920571</c:v>
                </c:pt>
                <c:pt idx="38">
                  <c:v>3924604.44808891</c:v>
                </c:pt>
                <c:pt idx="39">
                  <c:v>3866252.656036766</c:v>
                </c:pt>
                <c:pt idx="40">
                  <c:v>3864312.537949019</c:v>
                </c:pt>
                <c:pt idx="41">
                  <c:v>3805663.4043409</c:v>
                </c:pt>
                <c:pt idx="42">
                  <c:v>3803496.517763446</c:v>
                </c:pt>
                <c:pt idx="43">
                  <c:v>3744190.841191371</c:v>
                </c:pt>
                <c:pt idx="44">
                  <c:v>3741846.605121033</c:v>
                </c:pt>
                <c:pt idx="45">
                  <c:v>3681902.751330946</c:v>
                </c:pt>
                <c:pt idx="46">
                  <c:v>3679413.420202516</c:v>
                </c:pt>
                <c:pt idx="47">
                  <c:v>3618852.087284923</c:v>
                </c:pt>
                <c:pt idx="48">
                  <c:v>3616238.72669463</c:v>
                </c:pt>
                <c:pt idx="49">
                  <c:v>3555163.051400149</c:v>
                </c:pt>
                <c:pt idx="50">
                  <c:v>3552459.123877282</c:v>
                </c:pt>
                <c:pt idx="51">
                  <c:v>3491161.406249281</c:v>
                </c:pt>
                <c:pt idx="52">
                  <c:v>3488391.839210177</c:v>
                </c:pt>
                <c:pt idx="53">
                  <c:v>3427155.975161995</c:v>
                </c:pt>
                <c:pt idx="54">
                  <c:v>3424101.858898032</c:v>
                </c:pt>
                <c:pt idx="55">
                  <c:v>3363490.612862269</c:v>
                </c:pt>
                <c:pt idx="56">
                  <c:v>3360320.629208462</c:v>
                </c:pt>
                <c:pt idx="57">
                  <c:v>3301511.346832075</c:v>
                </c:pt>
                <c:pt idx="58">
                  <c:v>3287491.261298918</c:v>
                </c:pt>
                <c:pt idx="59">
                  <c:v>3168047.221801401</c:v>
                </c:pt>
                <c:pt idx="60">
                  <c:v>3096872.021460107</c:v>
                </c:pt>
                <c:pt idx="61">
                  <c:v>3042606.326303949</c:v>
                </c:pt>
                <c:pt idx="62">
                  <c:v>2981082.006954977</c:v>
                </c:pt>
                <c:pt idx="63">
                  <c:v>2972466.733401002</c:v>
                </c:pt>
                <c:pt idx="64">
                  <c:v>2977796.708331486</c:v>
                </c:pt>
                <c:pt idx="65">
                  <c:v>2943078.603435926</c:v>
                </c:pt>
                <c:pt idx="66">
                  <c:v>2943271.796256812</c:v>
                </c:pt>
                <c:pt idx="67">
                  <c:v>2919094.443717222</c:v>
                </c:pt>
                <c:pt idx="68">
                  <c:v>2919588.144017698</c:v>
                </c:pt>
                <c:pt idx="69">
                  <c:v>2892037.031960865</c:v>
                </c:pt>
                <c:pt idx="70">
                  <c:v>2892703.02614718</c:v>
                </c:pt>
                <c:pt idx="71">
                  <c:v>2862349.049790279</c:v>
                </c:pt>
                <c:pt idx="72">
                  <c:v>2863093.280543049</c:v>
                </c:pt>
                <c:pt idx="73">
                  <c:v>2830564.21590789</c:v>
                </c:pt>
                <c:pt idx="74">
                  <c:v>2816737.742825114</c:v>
                </c:pt>
                <c:pt idx="75">
                  <c:v>2817475.406783885</c:v>
                </c:pt>
                <c:pt idx="76">
                  <c:v>2787166.472526744</c:v>
                </c:pt>
                <c:pt idx="77">
                  <c:v>2787782.395656647</c:v>
                </c:pt>
                <c:pt idx="78">
                  <c:v>2753226.594034349</c:v>
                </c:pt>
                <c:pt idx="79">
                  <c:v>2718988.865534062</c:v>
                </c:pt>
                <c:pt idx="80">
                  <c:v>2704800.852071338</c:v>
                </c:pt>
                <c:pt idx="81">
                  <c:v>2705207.344451289</c:v>
                </c:pt>
                <c:pt idx="82">
                  <c:v>2674397.755197075</c:v>
                </c:pt>
                <c:pt idx="83">
                  <c:v>2641773.791181688</c:v>
                </c:pt>
                <c:pt idx="84">
                  <c:v>2628333.890028934</c:v>
                </c:pt>
                <c:pt idx="85">
                  <c:v>2628329.978677263</c:v>
                </c:pt>
                <c:pt idx="86">
                  <c:v>2600636.175182889</c:v>
                </c:pt>
                <c:pt idx="87">
                  <c:v>2571469.356218243</c:v>
                </c:pt>
                <c:pt idx="88">
                  <c:v>2526089.195434559</c:v>
                </c:pt>
                <c:pt idx="89">
                  <c:v>2494098.424402667</c:v>
                </c:pt>
                <c:pt idx="90">
                  <c:v>2466341.010444204</c:v>
                </c:pt>
                <c:pt idx="91">
                  <c:v>2437873.842784099</c:v>
                </c:pt>
                <c:pt idx="92">
                  <c:v>2420507.677997882</c:v>
                </c:pt>
                <c:pt idx="93">
                  <c:v>2421237.124906647</c:v>
                </c:pt>
                <c:pt idx="94">
                  <c:v>2411060.200735972</c:v>
                </c:pt>
                <c:pt idx="95">
                  <c:v>2413235.645548894</c:v>
                </c:pt>
                <c:pt idx="96">
                  <c:v>2392740.073473392</c:v>
                </c:pt>
                <c:pt idx="97">
                  <c:v>2377994.692402263</c:v>
                </c:pt>
                <c:pt idx="98">
                  <c:v>2380279.898363651</c:v>
                </c:pt>
                <c:pt idx="99">
                  <c:v>2361191.709019695</c:v>
                </c:pt>
                <c:pt idx="100">
                  <c:v>2358638.347504606</c:v>
                </c:pt>
                <c:pt idx="101">
                  <c:v>2360884.547211424</c:v>
                </c:pt>
                <c:pt idx="102">
                  <c:v>2339683.745430037</c:v>
                </c:pt>
                <c:pt idx="103">
                  <c:v>2320275.917109586</c:v>
                </c:pt>
                <c:pt idx="104">
                  <c:v>2314239.97309638</c:v>
                </c:pt>
                <c:pt idx="105">
                  <c:v>2316362.578997068</c:v>
                </c:pt>
                <c:pt idx="106">
                  <c:v>2295184.986874044</c:v>
                </c:pt>
                <c:pt idx="107">
                  <c:v>2289866.296213501</c:v>
                </c:pt>
                <c:pt idx="108">
                  <c:v>2288775.917154216</c:v>
                </c:pt>
                <c:pt idx="109">
                  <c:v>2262806.820666064</c:v>
                </c:pt>
                <c:pt idx="110">
                  <c:v>2252926.563853361</c:v>
                </c:pt>
                <c:pt idx="111">
                  <c:v>2254835.515449958</c:v>
                </c:pt>
                <c:pt idx="112">
                  <c:v>2245895.730913716</c:v>
                </c:pt>
                <c:pt idx="113">
                  <c:v>2244986.154573396</c:v>
                </c:pt>
                <c:pt idx="114">
                  <c:v>2222117.517704915</c:v>
                </c:pt>
                <c:pt idx="115">
                  <c:v>2213810.896834281</c:v>
                </c:pt>
                <c:pt idx="116">
                  <c:v>2215467.850620603</c:v>
                </c:pt>
                <c:pt idx="117">
                  <c:v>2198409.43509389</c:v>
                </c:pt>
                <c:pt idx="118">
                  <c:v>2172728.683191069</c:v>
                </c:pt>
                <c:pt idx="119">
                  <c:v>2156027.987633216</c:v>
                </c:pt>
                <c:pt idx="120">
                  <c:v>2134338.920450404</c:v>
                </c:pt>
                <c:pt idx="121">
                  <c:v>2120302.772138691</c:v>
                </c:pt>
                <c:pt idx="122">
                  <c:v>2112573.014692191</c:v>
                </c:pt>
                <c:pt idx="123">
                  <c:v>2112926.662691174</c:v>
                </c:pt>
                <c:pt idx="124">
                  <c:v>2108690.75366136</c:v>
                </c:pt>
                <c:pt idx="125">
                  <c:v>2108383.494675919</c:v>
                </c:pt>
                <c:pt idx="126">
                  <c:v>2094033.295400093</c:v>
                </c:pt>
                <c:pt idx="127">
                  <c:v>2083454.587272739</c:v>
                </c:pt>
                <c:pt idx="128">
                  <c:v>2079989.970464983</c:v>
                </c:pt>
                <c:pt idx="129">
                  <c:v>2080373.637461731</c:v>
                </c:pt>
                <c:pt idx="130">
                  <c:v>2069675.612988364</c:v>
                </c:pt>
                <c:pt idx="131">
                  <c:v>2056544.505109783</c:v>
                </c:pt>
                <c:pt idx="132">
                  <c:v>2043213.292238944</c:v>
                </c:pt>
                <c:pt idx="133">
                  <c:v>2038368.698956016</c:v>
                </c:pt>
                <c:pt idx="134">
                  <c:v>2038201.311948626</c:v>
                </c:pt>
                <c:pt idx="135">
                  <c:v>2025618.117963962</c:v>
                </c:pt>
                <c:pt idx="136">
                  <c:v>2017124.84276981</c:v>
                </c:pt>
                <c:pt idx="137">
                  <c:v>2013799.640655806</c:v>
                </c:pt>
                <c:pt idx="138">
                  <c:v>2013608.025422121</c:v>
                </c:pt>
                <c:pt idx="139">
                  <c:v>1998591.375548518</c:v>
                </c:pt>
                <c:pt idx="140">
                  <c:v>1991628.978651768</c:v>
                </c:pt>
                <c:pt idx="141">
                  <c:v>1992144.674074978</c:v>
                </c:pt>
                <c:pt idx="142">
                  <c:v>1985392.727603299</c:v>
                </c:pt>
                <c:pt idx="143">
                  <c:v>1985235.918989742</c:v>
                </c:pt>
                <c:pt idx="144">
                  <c:v>1973217.362974295</c:v>
                </c:pt>
                <c:pt idx="145">
                  <c:v>1965103.820410195</c:v>
                </c:pt>
                <c:pt idx="146">
                  <c:v>1959983.936652354</c:v>
                </c:pt>
                <c:pt idx="147">
                  <c:v>1959531.78209645</c:v>
                </c:pt>
                <c:pt idx="148">
                  <c:v>1944229.587117833</c:v>
                </c:pt>
                <c:pt idx="149">
                  <c:v>1931288.76923815</c:v>
                </c:pt>
                <c:pt idx="150">
                  <c:v>1921935.021335463</c:v>
                </c:pt>
                <c:pt idx="151">
                  <c:v>1916915.541076134</c:v>
                </c:pt>
                <c:pt idx="152">
                  <c:v>1917138.205264246</c:v>
                </c:pt>
                <c:pt idx="153">
                  <c:v>1911401.744454056</c:v>
                </c:pt>
                <c:pt idx="154">
                  <c:v>1911430.275511298</c:v>
                </c:pt>
                <c:pt idx="155">
                  <c:v>1901858.038872058</c:v>
                </c:pt>
                <c:pt idx="156">
                  <c:v>1893999.007061859</c:v>
                </c:pt>
                <c:pt idx="157">
                  <c:v>1891501.229697719</c:v>
                </c:pt>
                <c:pt idx="158">
                  <c:v>1891489.651536836</c:v>
                </c:pt>
                <c:pt idx="159">
                  <c:v>1883665.87226591</c:v>
                </c:pt>
                <c:pt idx="160">
                  <c:v>1874233.472368504</c:v>
                </c:pt>
                <c:pt idx="161">
                  <c:v>1864813.903646572</c:v>
                </c:pt>
                <c:pt idx="162">
                  <c:v>1860309.040455821</c:v>
                </c:pt>
                <c:pt idx="163">
                  <c:v>1860336.130888733</c:v>
                </c:pt>
                <c:pt idx="164">
                  <c:v>1851793.675865357</c:v>
                </c:pt>
                <c:pt idx="165">
                  <c:v>1846341.568324389</c:v>
                </c:pt>
                <c:pt idx="166">
                  <c:v>1843994.548157163</c:v>
                </c:pt>
                <c:pt idx="167">
                  <c:v>1843876.42387434</c:v>
                </c:pt>
                <c:pt idx="168">
                  <c:v>1833865.907384562</c:v>
                </c:pt>
                <c:pt idx="169">
                  <c:v>1829682.764687807</c:v>
                </c:pt>
                <c:pt idx="170">
                  <c:v>1829925.941269202</c:v>
                </c:pt>
                <c:pt idx="171">
                  <c:v>1825771.760272376</c:v>
                </c:pt>
                <c:pt idx="172">
                  <c:v>1825759.035027217</c:v>
                </c:pt>
                <c:pt idx="173">
                  <c:v>1818106.906022955</c:v>
                </c:pt>
                <c:pt idx="174">
                  <c:v>1813916.043287607</c:v>
                </c:pt>
                <c:pt idx="175">
                  <c:v>1814095.821958921</c:v>
                </c:pt>
                <c:pt idx="176">
                  <c:v>1810993.422634697</c:v>
                </c:pt>
                <c:pt idx="177">
                  <c:v>1810689.82165252</c:v>
                </c:pt>
                <c:pt idx="178">
                  <c:v>1800011.215877509</c:v>
                </c:pt>
                <c:pt idx="179">
                  <c:v>1793332.369970809</c:v>
                </c:pt>
                <c:pt idx="180">
                  <c:v>1789600.129438372</c:v>
                </c:pt>
                <c:pt idx="181">
                  <c:v>1789801.63404387</c:v>
                </c:pt>
                <c:pt idx="182">
                  <c:v>1786000.671261024</c:v>
                </c:pt>
                <c:pt idx="183">
                  <c:v>1786108.817760393</c:v>
                </c:pt>
                <c:pt idx="184">
                  <c:v>1778806.113270963</c:v>
                </c:pt>
                <c:pt idx="185">
                  <c:v>1772808.26063003</c:v>
                </c:pt>
                <c:pt idx="186">
                  <c:v>1771070.393441914</c:v>
                </c:pt>
                <c:pt idx="187">
                  <c:v>1771177.208497108</c:v>
                </c:pt>
                <c:pt idx="188">
                  <c:v>1765122.820571631</c:v>
                </c:pt>
                <c:pt idx="189">
                  <c:v>1758184.983094884</c:v>
                </c:pt>
                <c:pt idx="190">
                  <c:v>1751086.245404115</c:v>
                </c:pt>
                <c:pt idx="191">
                  <c:v>1747898.607939903</c:v>
                </c:pt>
                <c:pt idx="192">
                  <c:v>1748021.342794603</c:v>
                </c:pt>
                <c:pt idx="193">
                  <c:v>1741487.628161822</c:v>
                </c:pt>
                <c:pt idx="194">
                  <c:v>1737365.095474165</c:v>
                </c:pt>
                <c:pt idx="195">
                  <c:v>1735649.225502128</c:v>
                </c:pt>
                <c:pt idx="196">
                  <c:v>1735621.20596974</c:v>
                </c:pt>
                <c:pt idx="197">
                  <c:v>1728593.426166193</c:v>
                </c:pt>
                <c:pt idx="198">
                  <c:v>1723947.711062523</c:v>
                </c:pt>
                <c:pt idx="199">
                  <c:v>1721075.2742435</c:v>
                </c:pt>
                <c:pt idx="200">
                  <c:v>1721211.907122117</c:v>
                </c:pt>
                <c:pt idx="201">
                  <c:v>1718121.634177891</c:v>
                </c:pt>
                <c:pt idx="202">
                  <c:v>1718309.28133244</c:v>
                </c:pt>
                <c:pt idx="203">
                  <c:v>1712996.023484704</c:v>
                </c:pt>
                <c:pt idx="204">
                  <c:v>1709994.339797445</c:v>
                </c:pt>
                <c:pt idx="205">
                  <c:v>1710086.508359372</c:v>
                </c:pt>
                <c:pt idx="206">
                  <c:v>1705353.757660672</c:v>
                </c:pt>
                <c:pt idx="207">
                  <c:v>1699510.039175076</c:v>
                </c:pt>
                <c:pt idx="208">
                  <c:v>1694486.646495051</c:v>
                </c:pt>
                <c:pt idx="209">
                  <c:v>1691903.914799919</c:v>
                </c:pt>
                <c:pt idx="210">
                  <c:v>1691966.321599054</c:v>
                </c:pt>
                <c:pt idx="211">
                  <c:v>1689189.946165333</c:v>
                </c:pt>
                <c:pt idx="212">
                  <c:v>1689269.016825942</c:v>
                </c:pt>
                <c:pt idx="213">
                  <c:v>1684377.287420109</c:v>
                </c:pt>
                <c:pt idx="214">
                  <c:v>1680421.259090157</c:v>
                </c:pt>
                <c:pt idx="215">
                  <c:v>1678869.02229193</c:v>
                </c:pt>
                <c:pt idx="216">
                  <c:v>1678918.336458925</c:v>
                </c:pt>
                <c:pt idx="217">
                  <c:v>1675119.765731247</c:v>
                </c:pt>
                <c:pt idx="218">
                  <c:v>1670391.301631803</c:v>
                </c:pt>
                <c:pt idx="219">
                  <c:v>1665477.607191639</c:v>
                </c:pt>
                <c:pt idx="220">
                  <c:v>1663145.513344818</c:v>
                </c:pt>
                <c:pt idx="221">
                  <c:v>1663274.464716072</c:v>
                </c:pt>
                <c:pt idx="222">
                  <c:v>1658706.72086498</c:v>
                </c:pt>
                <c:pt idx="223">
                  <c:v>1655806.019828893</c:v>
                </c:pt>
                <c:pt idx="224">
                  <c:v>1654558.319915238</c:v>
                </c:pt>
                <c:pt idx="225">
                  <c:v>1654766.616483743</c:v>
                </c:pt>
                <c:pt idx="226">
                  <c:v>1649516.902829307</c:v>
                </c:pt>
                <c:pt idx="227">
                  <c:v>1647695.503365921</c:v>
                </c:pt>
                <c:pt idx="228">
                  <c:v>1645159.908853157</c:v>
                </c:pt>
                <c:pt idx="229">
                  <c:v>1645175.758784192</c:v>
                </c:pt>
                <c:pt idx="230">
                  <c:v>1643291.229331004</c:v>
                </c:pt>
                <c:pt idx="231">
                  <c:v>1643208.431396763</c:v>
                </c:pt>
                <c:pt idx="232">
                  <c:v>1639240.49405637</c:v>
                </c:pt>
                <c:pt idx="233">
                  <c:v>1637232.409587451</c:v>
                </c:pt>
                <c:pt idx="234">
                  <c:v>1637283.730495695</c:v>
                </c:pt>
                <c:pt idx="235">
                  <c:v>1634206.18668688</c:v>
                </c:pt>
                <c:pt idx="236">
                  <c:v>1629408.690260999</c:v>
                </c:pt>
                <c:pt idx="237">
                  <c:v>1626652.996090694</c:v>
                </c:pt>
                <c:pt idx="238">
                  <c:v>1624942.795015209</c:v>
                </c:pt>
                <c:pt idx="239">
                  <c:v>1625018.203660603</c:v>
                </c:pt>
                <c:pt idx="240">
                  <c:v>1623331.342267885</c:v>
                </c:pt>
                <c:pt idx="241">
                  <c:v>1623541.800978827</c:v>
                </c:pt>
                <c:pt idx="242">
                  <c:v>1619998.346418811</c:v>
                </c:pt>
                <c:pt idx="243">
                  <c:v>1617175.338444346</c:v>
                </c:pt>
                <c:pt idx="244">
                  <c:v>1616273.291219179</c:v>
                </c:pt>
                <c:pt idx="245">
                  <c:v>1616489.74648982</c:v>
                </c:pt>
                <c:pt idx="246">
                  <c:v>1613694.523639082</c:v>
                </c:pt>
                <c:pt idx="247">
                  <c:v>1610565.770695252</c:v>
                </c:pt>
                <c:pt idx="248">
                  <c:v>1607141.357299737</c:v>
                </c:pt>
                <c:pt idx="249">
                  <c:v>1605645.421522843</c:v>
                </c:pt>
                <c:pt idx="250">
                  <c:v>1605709.262087681</c:v>
                </c:pt>
                <c:pt idx="251">
                  <c:v>1602539.66098424</c:v>
                </c:pt>
                <c:pt idx="252">
                  <c:v>1600844.228432809</c:v>
                </c:pt>
                <c:pt idx="253">
                  <c:v>1600903.796685925</c:v>
                </c:pt>
                <c:pt idx="254">
                  <c:v>1600145.241635123</c:v>
                </c:pt>
                <c:pt idx="255">
                  <c:v>1600725.813262227</c:v>
                </c:pt>
                <c:pt idx="256">
                  <c:v>1596509.648416294</c:v>
                </c:pt>
                <c:pt idx="257">
                  <c:v>1595560.812408656</c:v>
                </c:pt>
                <c:pt idx="258">
                  <c:v>1595709.327071395</c:v>
                </c:pt>
                <c:pt idx="259">
                  <c:v>1593764.118243879</c:v>
                </c:pt>
                <c:pt idx="260">
                  <c:v>1594038.095582216</c:v>
                </c:pt>
                <c:pt idx="261">
                  <c:v>1591785.4471559</c:v>
                </c:pt>
                <c:pt idx="262">
                  <c:v>1590598.924585457</c:v>
                </c:pt>
                <c:pt idx="263">
                  <c:v>1590725.30142563</c:v>
                </c:pt>
                <c:pt idx="264">
                  <c:v>1588279.32767246</c:v>
                </c:pt>
                <c:pt idx="265">
                  <c:v>1586065.183442913</c:v>
                </c:pt>
                <c:pt idx="266">
                  <c:v>1582893.166874577</c:v>
                </c:pt>
                <c:pt idx="267">
                  <c:v>1581565.306542233</c:v>
                </c:pt>
                <c:pt idx="268">
                  <c:v>1581698.724450318</c:v>
                </c:pt>
                <c:pt idx="269">
                  <c:v>1580106.996119914</c:v>
                </c:pt>
                <c:pt idx="270">
                  <c:v>1580051.633616282</c:v>
                </c:pt>
                <c:pt idx="271">
                  <c:v>1577810.658628794</c:v>
                </c:pt>
                <c:pt idx="272">
                  <c:v>1576141.468247059</c:v>
                </c:pt>
                <c:pt idx="273">
                  <c:v>1575911.4968177</c:v>
                </c:pt>
                <c:pt idx="274">
                  <c:v>1575188.524637621</c:v>
                </c:pt>
                <c:pt idx="275">
                  <c:v>1575223.727781004</c:v>
                </c:pt>
                <c:pt idx="276">
                  <c:v>1572968.338659911</c:v>
                </c:pt>
                <c:pt idx="277">
                  <c:v>1570834.830277846</c:v>
                </c:pt>
                <c:pt idx="278">
                  <c:v>1569843.852279783</c:v>
                </c:pt>
                <c:pt idx="279">
                  <c:v>1570016.793309407</c:v>
                </c:pt>
                <c:pt idx="280">
                  <c:v>1568017.204016599</c:v>
                </c:pt>
                <c:pt idx="281">
                  <c:v>1566732.079212587</c:v>
                </c:pt>
                <c:pt idx="282">
                  <c:v>1566737.114226476</c:v>
                </c:pt>
                <c:pt idx="283">
                  <c:v>1567685.082683033</c:v>
                </c:pt>
                <c:pt idx="284">
                  <c:v>1567567.765755846</c:v>
                </c:pt>
                <c:pt idx="285">
                  <c:v>1565566.088808866</c:v>
                </c:pt>
                <c:pt idx="286">
                  <c:v>1563953.646117268</c:v>
                </c:pt>
                <c:pt idx="287">
                  <c:v>1563885.713959633</c:v>
                </c:pt>
                <c:pt idx="288">
                  <c:v>1563974.002658819</c:v>
                </c:pt>
                <c:pt idx="289">
                  <c:v>1564249.921777481</c:v>
                </c:pt>
                <c:pt idx="290">
                  <c:v>1562657.454763312</c:v>
                </c:pt>
                <c:pt idx="291">
                  <c:v>1562587.965612912</c:v>
                </c:pt>
                <c:pt idx="292">
                  <c:v>1561858.280290497</c:v>
                </c:pt>
                <c:pt idx="293">
                  <c:v>1562256.604520766</c:v>
                </c:pt>
                <c:pt idx="294">
                  <c:v>1559894.26859236</c:v>
                </c:pt>
                <c:pt idx="295">
                  <c:v>1560112.210003752</c:v>
                </c:pt>
                <c:pt idx="296">
                  <c:v>1560219.13066195</c:v>
                </c:pt>
                <c:pt idx="297">
                  <c:v>1560117.318581209</c:v>
                </c:pt>
                <c:pt idx="298">
                  <c:v>1559079.345407144</c:v>
                </c:pt>
                <c:pt idx="299">
                  <c:v>1559144.573121337</c:v>
                </c:pt>
                <c:pt idx="300">
                  <c:v>1558924.171091562</c:v>
                </c:pt>
                <c:pt idx="301">
                  <c:v>1559428.750180051</c:v>
                </c:pt>
                <c:pt idx="302">
                  <c:v>1558234.103157308</c:v>
                </c:pt>
                <c:pt idx="303">
                  <c:v>1557876.268351778</c:v>
                </c:pt>
                <c:pt idx="304">
                  <c:v>1558482.976281304</c:v>
                </c:pt>
                <c:pt idx="305">
                  <c:v>1557999.479683801</c:v>
                </c:pt>
                <c:pt idx="306">
                  <c:v>1557999.237854338</c:v>
                </c:pt>
                <c:pt idx="307">
                  <c:v>1558109.741241552</c:v>
                </c:pt>
                <c:pt idx="308">
                  <c:v>1558044.833122629</c:v>
                </c:pt>
                <c:pt idx="309">
                  <c:v>1557781.552981419</c:v>
                </c:pt>
                <c:pt idx="310">
                  <c:v>1558774.434125738</c:v>
                </c:pt>
                <c:pt idx="311">
                  <c:v>1558227.408065818</c:v>
                </c:pt>
                <c:pt idx="312">
                  <c:v>1555884.343827091</c:v>
                </c:pt>
                <c:pt idx="313">
                  <c:v>1558057.805462085</c:v>
                </c:pt>
                <c:pt idx="314">
                  <c:v>1558529.634498597</c:v>
                </c:pt>
                <c:pt idx="315">
                  <c:v>1557273.933712856</c:v>
                </c:pt>
                <c:pt idx="316">
                  <c:v>1557914.801146728</c:v>
                </c:pt>
                <c:pt idx="317">
                  <c:v>1557992.489786169</c:v>
                </c:pt>
                <c:pt idx="318">
                  <c:v>1557298.144017508</c:v>
                </c:pt>
                <c:pt idx="319">
                  <c:v>1558457.985384064</c:v>
                </c:pt>
                <c:pt idx="320">
                  <c:v>1559089.778754235</c:v>
                </c:pt>
                <c:pt idx="321">
                  <c:v>1557651.201490326</c:v>
                </c:pt>
                <c:pt idx="322">
                  <c:v>1556953.584522436</c:v>
                </c:pt>
                <c:pt idx="323">
                  <c:v>1558800.342028609</c:v>
                </c:pt>
                <c:pt idx="324">
                  <c:v>1559888.498102906</c:v>
                </c:pt>
                <c:pt idx="325">
                  <c:v>1558021.787790773</c:v>
                </c:pt>
                <c:pt idx="326">
                  <c:v>1557433.555003267</c:v>
                </c:pt>
                <c:pt idx="327">
                  <c:v>1558238.552043973</c:v>
                </c:pt>
                <c:pt idx="328">
                  <c:v>1559061.603663124</c:v>
                </c:pt>
                <c:pt idx="329">
                  <c:v>1558277.59762215</c:v>
                </c:pt>
                <c:pt idx="330">
                  <c:v>1557580.329582105</c:v>
                </c:pt>
                <c:pt idx="331">
                  <c:v>1558427.117872686</c:v>
                </c:pt>
                <c:pt idx="332">
                  <c:v>1558069.228736422</c:v>
                </c:pt>
                <c:pt idx="333">
                  <c:v>1558498.756836621</c:v>
                </c:pt>
                <c:pt idx="334">
                  <c:v>1558477.349156604</c:v>
                </c:pt>
                <c:pt idx="335">
                  <c:v>1558366.957810439</c:v>
                </c:pt>
                <c:pt idx="336">
                  <c:v>1558638.0951967</c:v>
                </c:pt>
                <c:pt idx="337">
                  <c:v>1558041.106402822</c:v>
                </c:pt>
                <c:pt idx="338">
                  <c:v>1558347.573838247</c:v>
                </c:pt>
                <c:pt idx="339">
                  <c:v>1559304.917829238</c:v>
                </c:pt>
                <c:pt idx="340">
                  <c:v>1559188.468857593</c:v>
                </c:pt>
                <c:pt idx="341">
                  <c:v>1558177.325606041</c:v>
                </c:pt>
                <c:pt idx="342">
                  <c:v>1557851.39646266</c:v>
                </c:pt>
                <c:pt idx="343">
                  <c:v>1558228.700075118</c:v>
                </c:pt>
                <c:pt idx="344">
                  <c:v>1558209.636370742</c:v>
                </c:pt>
                <c:pt idx="345">
                  <c:v>1557899.588344759</c:v>
                </c:pt>
                <c:pt idx="346">
                  <c:v>1558092.282701982</c:v>
                </c:pt>
                <c:pt idx="347">
                  <c:v>1557977.123601434</c:v>
                </c:pt>
                <c:pt idx="348">
                  <c:v>1558037.354618956</c:v>
                </c:pt>
                <c:pt idx="349">
                  <c:v>1558749.227038063</c:v>
                </c:pt>
                <c:pt idx="350">
                  <c:v>1558052.168984913</c:v>
                </c:pt>
                <c:pt idx="351">
                  <c:v>1558111.147990542</c:v>
                </c:pt>
                <c:pt idx="352">
                  <c:v>1557906.314350035</c:v>
                </c:pt>
                <c:pt idx="353">
                  <c:v>1558009.221415985</c:v>
                </c:pt>
                <c:pt idx="354">
                  <c:v>1557878.067656713</c:v>
                </c:pt>
                <c:pt idx="355">
                  <c:v>1557563.60822032</c:v>
                </c:pt>
                <c:pt idx="356">
                  <c:v>1558143.208866857</c:v>
                </c:pt>
                <c:pt idx="357">
                  <c:v>1558587.855434159</c:v>
                </c:pt>
                <c:pt idx="358">
                  <c:v>1558534.368432074</c:v>
                </c:pt>
                <c:pt idx="359">
                  <c:v>1558370.294129658</c:v>
                </c:pt>
                <c:pt idx="360">
                  <c:v>1558787.351481366</c:v>
                </c:pt>
                <c:pt idx="361">
                  <c:v>1558982.957580381</c:v>
                </c:pt>
                <c:pt idx="362">
                  <c:v>1558911.932475453</c:v>
                </c:pt>
                <c:pt idx="363">
                  <c:v>1558088.543396221</c:v>
                </c:pt>
                <c:pt idx="364">
                  <c:v>1558163.458701097</c:v>
                </c:pt>
                <c:pt idx="365">
                  <c:v>1558050.525450717</c:v>
                </c:pt>
                <c:pt idx="366">
                  <c:v>1557784.057158771</c:v>
                </c:pt>
                <c:pt idx="367">
                  <c:v>1559222.422652993</c:v>
                </c:pt>
                <c:pt idx="368">
                  <c:v>1558084.079185494</c:v>
                </c:pt>
                <c:pt idx="369">
                  <c:v>1557418.165707271</c:v>
                </c:pt>
                <c:pt idx="370">
                  <c:v>1557742.761849377</c:v>
                </c:pt>
                <c:pt idx="371">
                  <c:v>1556956.329599057</c:v>
                </c:pt>
                <c:pt idx="372">
                  <c:v>1556954.195920636</c:v>
                </c:pt>
                <c:pt idx="373">
                  <c:v>1556877.63920044</c:v>
                </c:pt>
                <c:pt idx="374">
                  <c:v>1557198.268426546</c:v>
                </c:pt>
                <c:pt idx="375">
                  <c:v>1557375.008417838</c:v>
                </c:pt>
                <c:pt idx="376">
                  <c:v>1556935.685821665</c:v>
                </c:pt>
                <c:pt idx="377">
                  <c:v>1557837.970800586</c:v>
                </c:pt>
                <c:pt idx="378">
                  <c:v>1557494.225993117</c:v>
                </c:pt>
                <c:pt idx="379">
                  <c:v>1556990.060530875</c:v>
                </c:pt>
                <c:pt idx="380">
                  <c:v>1557128.032435748</c:v>
                </c:pt>
                <c:pt idx="381">
                  <c:v>1557072.363527762</c:v>
                </c:pt>
                <c:pt idx="382">
                  <c:v>1557271.281964682</c:v>
                </c:pt>
                <c:pt idx="383">
                  <c:v>1556797.994578593</c:v>
                </c:pt>
                <c:pt idx="384">
                  <c:v>1557112.079327564</c:v>
                </c:pt>
                <c:pt idx="385">
                  <c:v>1556768.344668585</c:v>
                </c:pt>
                <c:pt idx="386">
                  <c:v>1557441.517155501</c:v>
                </c:pt>
                <c:pt idx="387">
                  <c:v>1557219.622363725</c:v>
                </c:pt>
                <c:pt idx="388">
                  <c:v>1557321.516300353</c:v>
                </c:pt>
                <c:pt idx="389">
                  <c:v>1557357.850088482</c:v>
                </c:pt>
                <c:pt idx="390">
                  <c:v>1557270.131040787</c:v>
                </c:pt>
                <c:pt idx="391">
                  <c:v>1557311.549813625</c:v>
                </c:pt>
                <c:pt idx="392">
                  <c:v>1557502.383694973</c:v>
                </c:pt>
                <c:pt idx="393">
                  <c:v>1558202.754166979</c:v>
                </c:pt>
                <c:pt idx="394">
                  <c:v>1556984.353173792</c:v>
                </c:pt>
                <c:pt idx="395">
                  <c:v>1556656.447873097</c:v>
                </c:pt>
                <c:pt idx="396">
                  <c:v>1556966.10116501</c:v>
                </c:pt>
                <c:pt idx="397">
                  <c:v>1557074.629053096</c:v>
                </c:pt>
                <c:pt idx="398">
                  <c:v>1557542.929340124</c:v>
                </c:pt>
                <c:pt idx="399">
                  <c:v>1557296.382592014</c:v>
                </c:pt>
                <c:pt idx="400">
                  <c:v>1557636.299391275</c:v>
                </c:pt>
                <c:pt idx="401">
                  <c:v>1557664.778107008</c:v>
                </c:pt>
                <c:pt idx="402">
                  <c:v>1557779.244785524</c:v>
                </c:pt>
                <c:pt idx="403">
                  <c:v>1557828.48369777</c:v>
                </c:pt>
                <c:pt idx="404">
                  <c:v>1557532.189533736</c:v>
                </c:pt>
                <c:pt idx="405">
                  <c:v>1557582.880656626</c:v>
                </c:pt>
                <c:pt idx="406">
                  <c:v>1557576.792810183</c:v>
                </c:pt>
                <c:pt idx="407">
                  <c:v>1557491.435633339</c:v>
                </c:pt>
                <c:pt idx="408">
                  <c:v>1557838.934949384</c:v>
                </c:pt>
                <c:pt idx="409">
                  <c:v>1557877.539810284</c:v>
                </c:pt>
                <c:pt idx="410">
                  <c:v>1557912.969055135</c:v>
                </c:pt>
                <c:pt idx="411">
                  <c:v>1557684.200581027</c:v>
                </c:pt>
                <c:pt idx="412">
                  <c:v>1557910.734953857</c:v>
                </c:pt>
                <c:pt idx="413">
                  <c:v>1558183.717413781</c:v>
                </c:pt>
                <c:pt idx="414">
                  <c:v>1558265.913709277</c:v>
                </c:pt>
                <c:pt idx="415">
                  <c:v>1558032.887454471</c:v>
                </c:pt>
                <c:pt idx="416">
                  <c:v>1558203.273441918</c:v>
                </c:pt>
                <c:pt idx="417">
                  <c:v>1558382.065408689</c:v>
                </c:pt>
                <c:pt idx="418">
                  <c:v>1558006.40969056</c:v>
                </c:pt>
                <c:pt idx="419">
                  <c:v>1558275.356810559</c:v>
                </c:pt>
                <c:pt idx="420">
                  <c:v>1558117.528463782</c:v>
                </c:pt>
                <c:pt idx="421">
                  <c:v>1558460.055576987</c:v>
                </c:pt>
                <c:pt idx="422">
                  <c:v>1558040.975135992</c:v>
                </c:pt>
                <c:pt idx="423">
                  <c:v>1558383.155837631</c:v>
                </c:pt>
                <c:pt idx="424">
                  <c:v>1558448.505635093</c:v>
                </c:pt>
                <c:pt idx="425">
                  <c:v>1558126.780901498</c:v>
                </c:pt>
                <c:pt idx="426">
                  <c:v>1558209.746087697</c:v>
                </c:pt>
                <c:pt idx="427">
                  <c:v>1558062.581221502</c:v>
                </c:pt>
                <c:pt idx="428">
                  <c:v>1558304.065580541</c:v>
                </c:pt>
                <c:pt idx="429">
                  <c:v>1557902.096981743</c:v>
                </c:pt>
                <c:pt idx="430">
                  <c:v>1558289.885458263</c:v>
                </c:pt>
                <c:pt idx="431">
                  <c:v>1558303.125361383</c:v>
                </c:pt>
                <c:pt idx="432">
                  <c:v>1558097.149762149</c:v>
                </c:pt>
                <c:pt idx="433">
                  <c:v>1558376.303744896</c:v>
                </c:pt>
                <c:pt idx="434">
                  <c:v>1558264.141364688</c:v>
                </c:pt>
                <c:pt idx="435">
                  <c:v>1558310.449508414</c:v>
                </c:pt>
                <c:pt idx="436">
                  <c:v>1558247.7364034</c:v>
                </c:pt>
                <c:pt idx="437">
                  <c:v>1557989.894600154</c:v>
                </c:pt>
                <c:pt idx="438">
                  <c:v>1558232.246439724</c:v>
                </c:pt>
                <c:pt idx="439">
                  <c:v>1558122.126376103</c:v>
                </c:pt>
                <c:pt idx="440">
                  <c:v>1558205.711561728</c:v>
                </c:pt>
                <c:pt idx="441">
                  <c:v>1558129.062490202</c:v>
                </c:pt>
                <c:pt idx="442">
                  <c:v>1558261.092940172</c:v>
                </c:pt>
                <c:pt idx="443">
                  <c:v>1558245.192748417</c:v>
                </c:pt>
                <c:pt idx="444">
                  <c:v>1558185.924766934</c:v>
                </c:pt>
                <c:pt idx="445">
                  <c:v>1558180.002820712</c:v>
                </c:pt>
                <c:pt idx="446">
                  <c:v>1558216.776404491</c:v>
                </c:pt>
                <c:pt idx="447">
                  <c:v>1558253.137595166</c:v>
                </c:pt>
                <c:pt idx="448">
                  <c:v>1558028.78693727</c:v>
                </c:pt>
                <c:pt idx="449">
                  <c:v>1558146.591261667</c:v>
                </c:pt>
                <c:pt idx="450">
                  <c:v>1558312.703689051</c:v>
                </c:pt>
                <c:pt idx="451">
                  <c:v>1558270.661038667</c:v>
                </c:pt>
                <c:pt idx="452">
                  <c:v>1558078.87936002</c:v>
                </c:pt>
                <c:pt idx="453">
                  <c:v>1558046.491120293</c:v>
                </c:pt>
                <c:pt idx="454">
                  <c:v>1557929.696780168</c:v>
                </c:pt>
                <c:pt idx="455">
                  <c:v>1558127.794880595</c:v>
                </c:pt>
                <c:pt idx="456">
                  <c:v>1557993.599893617</c:v>
                </c:pt>
                <c:pt idx="457">
                  <c:v>1557917.560771872</c:v>
                </c:pt>
                <c:pt idx="458">
                  <c:v>1557930.025696614</c:v>
                </c:pt>
                <c:pt idx="459">
                  <c:v>1557964.610370669</c:v>
                </c:pt>
                <c:pt idx="460">
                  <c:v>1558007.035806785</c:v>
                </c:pt>
                <c:pt idx="461">
                  <c:v>1557915.678914662</c:v>
                </c:pt>
                <c:pt idx="462">
                  <c:v>1557841.818502328</c:v>
                </c:pt>
                <c:pt idx="463">
                  <c:v>1557944.9881228</c:v>
                </c:pt>
                <c:pt idx="464">
                  <c:v>1558021.177767141</c:v>
                </c:pt>
                <c:pt idx="465">
                  <c:v>1557923.285127839</c:v>
                </c:pt>
                <c:pt idx="466">
                  <c:v>1557999.279935427</c:v>
                </c:pt>
                <c:pt idx="467">
                  <c:v>1558016.396922379</c:v>
                </c:pt>
                <c:pt idx="468">
                  <c:v>1558166.755227839</c:v>
                </c:pt>
                <c:pt idx="469">
                  <c:v>1558134.568135105</c:v>
                </c:pt>
                <c:pt idx="470">
                  <c:v>1558224.138343834</c:v>
                </c:pt>
                <c:pt idx="471">
                  <c:v>1558322.292617521</c:v>
                </c:pt>
                <c:pt idx="472">
                  <c:v>1558048.739983213</c:v>
                </c:pt>
                <c:pt idx="473">
                  <c:v>1558277.435420342</c:v>
                </c:pt>
                <c:pt idx="474">
                  <c:v>1558395.050815159</c:v>
                </c:pt>
                <c:pt idx="475">
                  <c:v>1558257.508085917</c:v>
                </c:pt>
                <c:pt idx="476">
                  <c:v>1558306.729747042</c:v>
                </c:pt>
                <c:pt idx="477">
                  <c:v>1558173.078551439</c:v>
                </c:pt>
                <c:pt idx="478">
                  <c:v>1558188.410174651</c:v>
                </c:pt>
                <c:pt idx="479">
                  <c:v>1558312.730303056</c:v>
                </c:pt>
                <c:pt idx="480">
                  <c:v>1558192.145866133</c:v>
                </c:pt>
                <c:pt idx="481">
                  <c:v>1558133.757740417</c:v>
                </c:pt>
                <c:pt idx="482">
                  <c:v>1558123.193807736</c:v>
                </c:pt>
                <c:pt idx="483">
                  <c:v>1558168.667995633</c:v>
                </c:pt>
                <c:pt idx="484">
                  <c:v>1558179.527638545</c:v>
                </c:pt>
                <c:pt idx="485">
                  <c:v>1558209.191097912</c:v>
                </c:pt>
                <c:pt idx="486">
                  <c:v>1558067.353410136</c:v>
                </c:pt>
                <c:pt idx="487">
                  <c:v>1558125.282171211</c:v>
                </c:pt>
                <c:pt idx="488">
                  <c:v>1558150.169073697</c:v>
                </c:pt>
                <c:pt idx="489">
                  <c:v>1558184.799455724</c:v>
                </c:pt>
                <c:pt idx="490">
                  <c:v>1558011.218451492</c:v>
                </c:pt>
                <c:pt idx="491">
                  <c:v>1558074.173213539</c:v>
                </c:pt>
                <c:pt idx="492">
                  <c:v>1558041.707157643</c:v>
                </c:pt>
                <c:pt idx="493">
                  <c:v>1558102.8918925</c:v>
                </c:pt>
                <c:pt idx="494">
                  <c:v>1558062.132186295</c:v>
                </c:pt>
                <c:pt idx="495">
                  <c:v>1558103.521536752</c:v>
                </c:pt>
                <c:pt idx="496">
                  <c:v>1558164.578932189</c:v>
                </c:pt>
                <c:pt idx="497">
                  <c:v>1558081.218670212</c:v>
                </c:pt>
                <c:pt idx="498">
                  <c:v>1558135.37140546</c:v>
                </c:pt>
                <c:pt idx="499">
                  <c:v>1558095.24297985</c:v>
                </c:pt>
                <c:pt idx="500">
                  <c:v>1558038.279975123</c:v>
                </c:pt>
                <c:pt idx="501">
                  <c:v>1558054.882476991</c:v>
                </c:pt>
                <c:pt idx="502">
                  <c:v>1558098.726737886</c:v>
                </c:pt>
                <c:pt idx="503">
                  <c:v>1558012.868214356</c:v>
                </c:pt>
                <c:pt idx="504">
                  <c:v>1557996.884548735</c:v>
                </c:pt>
                <c:pt idx="505">
                  <c:v>1558034.40986497</c:v>
                </c:pt>
                <c:pt idx="506">
                  <c:v>1558023.159663157</c:v>
                </c:pt>
                <c:pt idx="507">
                  <c:v>1557886.977715762</c:v>
                </c:pt>
                <c:pt idx="508">
                  <c:v>1557997.364763436</c:v>
                </c:pt>
                <c:pt idx="509">
                  <c:v>1558066.995689004</c:v>
                </c:pt>
                <c:pt idx="510">
                  <c:v>1558051.83959376</c:v>
                </c:pt>
                <c:pt idx="511">
                  <c:v>1558092.766504552</c:v>
                </c:pt>
                <c:pt idx="512">
                  <c:v>1558078.847668703</c:v>
                </c:pt>
                <c:pt idx="513">
                  <c:v>1558066.919819585</c:v>
                </c:pt>
                <c:pt idx="514">
                  <c:v>1558088.573698713</c:v>
                </c:pt>
                <c:pt idx="515">
                  <c:v>1558050.123233643</c:v>
                </c:pt>
                <c:pt idx="516">
                  <c:v>1558085.217268099</c:v>
                </c:pt>
                <c:pt idx="517">
                  <c:v>1558071.17880022</c:v>
                </c:pt>
                <c:pt idx="518">
                  <c:v>1557961.17941335</c:v>
                </c:pt>
                <c:pt idx="519">
                  <c:v>1558034.370435617</c:v>
                </c:pt>
                <c:pt idx="520">
                  <c:v>1558011.921707094</c:v>
                </c:pt>
                <c:pt idx="521">
                  <c:v>1558062.859650851</c:v>
                </c:pt>
                <c:pt idx="522">
                  <c:v>1558024.610884462</c:v>
                </c:pt>
                <c:pt idx="523">
                  <c:v>1558000.315879558</c:v>
                </c:pt>
                <c:pt idx="524">
                  <c:v>1558023.500416795</c:v>
                </c:pt>
                <c:pt idx="525">
                  <c:v>1558066.442852381</c:v>
                </c:pt>
                <c:pt idx="526">
                  <c:v>1558059.446108238</c:v>
                </c:pt>
                <c:pt idx="527">
                  <c:v>1558012.070478784</c:v>
                </c:pt>
                <c:pt idx="528">
                  <c:v>1558041.846859455</c:v>
                </c:pt>
                <c:pt idx="529">
                  <c:v>1558081.276246188</c:v>
                </c:pt>
                <c:pt idx="530">
                  <c:v>1558118.90634197</c:v>
                </c:pt>
                <c:pt idx="531">
                  <c:v>1558116.019659386</c:v>
                </c:pt>
                <c:pt idx="532">
                  <c:v>1558001.765130337</c:v>
                </c:pt>
                <c:pt idx="533">
                  <c:v>1558043.663437645</c:v>
                </c:pt>
                <c:pt idx="534">
                  <c:v>1558084.566768042</c:v>
                </c:pt>
                <c:pt idx="535">
                  <c:v>1558113.563549309</c:v>
                </c:pt>
                <c:pt idx="536">
                  <c:v>1558082.144880612</c:v>
                </c:pt>
                <c:pt idx="537">
                  <c:v>1558092.707405749</c:v>
                </c:pt>
                <c:pt idx="538">
                  <c:v>1558176.825328277</c:v>
                </c:pt>
                <c:pt idx="539">
                  <c:v>1558201.099885052</c:v>
                </c:pt>
                <c:pt idx="540">
                  <c:v>1558101.630400443</c:v>
                </c:pt>
                <c:pt idx="541">
                  <c:v>1558083.090006101</c:v>
                </c:pt>
                <c:pt idx="542">
                  <c:v>1558078.371935215</c:v>
                </c:pt>
                <c:pt idx="543">
                  <c:v>1558112.562624267</c:v>
                </c:pt>
                <c:pt idx="544">
                  <c:v>1558130.585225911</c:v>
                </c:pt>
                <c:pt idx="545">
                  <c:v>1558125.502995227</c:v>
                </c:pt>
                <c:pt idx="546">
                  <c:v>1558090.427785924</c:v>
                </c:pt>
                <c:pt idx="547">
                  <c:v>1558057.105130683</c:v>
                </c:pt>
                <c:pt idx="548">
                  <c:v>1558064.282828508</c:v>
                </c:pt>
                <c:pt idx="549">
                  <c:v>1558031.074595073</c:v>
                </c:pt>
                <c:pt idx="550">
                  <c:v>1558056.23516469</c:v>
                </c:pt>
                <c:pt idx="551">
                  <c:v>1558040.293684786</c:v>
                </c:pt>
                <c:pt idx="552">
                  <c:v>1558024.222655506</c:v>
                </c:pt>
                <c:pt idx="553">
                  <c:v>1558054.075425941</c:v>
                </c:pt>
                <c:pt idx="554">
                  <c:v>1558041.793790818</c:v>
                </c:pt>
                <c:pt idx="555">
                  <c:v>1558060.927234582</c:v>
                </c:pt>
                <c:pt idx="556">
                  <c:v>1558152.524469707</c:v>
                </c:pt>
                <c:pt idx="557">
                  <c:v>1558089.047360408</c:v>
                </c:pt>
                <c:pt idx="558">
                  <c:v>1558102.502008251</c:v>
                </c:pt>
                <c:pt idx="559">
                  <c:v>1558076.642970884</c:v>
                </c:pt>
                <c:pt idx="560">
                  <c:v>1558050.888387759</c:v>
                </c:pt>
                <c:pt idx="561">
                  <c:v>1558097.104209376</c:v>
                </c:pt>
                <c:pt idx="562">
                  <c:v>1558049.224747192</c:v>
                </c:pt>
                <c:pt idx="563">
                  <c:v>1558048.90218108</c:v>
                </c:pt>
                <c:pt idx="564">
                  <c:v>1557988.707911096</c:v>
                </c:pt>
                <c:pt idx="565">
                  <c:v>1558036.224498682</c:v>
                </c:pt>
                <c:pt idx="566">
                  <c:v>1558111.488207658</c:v>
                </c:pt>
                <c:pt idx="567">
                  <c:v>1558077.895499391</c:v>
                </c:pt>
                <c:pt idx="568">
                  <c:v>1558011.514310506</c:v>
                </c:pt>
                <c:pt idx="569">
                  <c:v>1558050.412156011</c:v>
                </c:pt>
                <c:pt idx="570">
                  <c:v>1558046.822381493</c:v>
                </c:pt>
                <c:pt idx="571">
                  <c:v>1558012.152121932</c:v>
                </c:pt>
                <c:pt idx="572">
                  <c:v>1557993.319492332</c:v>
                </c:pt>
                <c:pt idx="573">
                  <c:v>1558033.008195239</c:v>
                </c:pt>
                <c:pt idx="574">
                  <c:v>1558034.076839444</c:v>
                </c:pt>
                <c:pt idx="575">
                  <c:v>1558049.251364335</c:v>
                </c:pt>
                <c:pt idx="576">
                  <c:v>1558052.53346982</c:v>
                </c:pt>
                <c:pt idx="577">
                  <c:v>1558054.522349837</c:v>
                </c:pt>
                <c:pt idx="578">
                  <c:v>1558030.650472285</c:v>
                </c:pt>
                <c:pt idx="579">
                  <c:v>1558055.968632022</c:v>
                </c:pt>
                <c:pt idx="580">
                  <c:v>1558046.59319167</c:v>
                </c:pt>
                <c:pt idx="581">
                  <c:v>1558048.784374754</c:v>
                </c:pt>
                <c:pt idx="582">
                  <c:v>1558051.936934616</c:v>
                </c:pt>
                <c:pt idx="583">
                  <c:v>1558040.537842368</c:v>
                </c:pt>
                <c:pt idx="584">
                  <c:v>1558032.505320391</c:v>
                </c:pt>
                <c:pt idx="585">
                  <c:v>1558055.44939972</c:v>
                </c:pt>
                <c:pt idx="586">
                  <c:v>1558064.448045194</c:v>
                </c:pt>
                <c:pt idx="587">
                  <c:v>1558035.024804822</c:v>
                </c:pt>
                <c:pt idx="588">
                  <c:v>1558068.461113142</c:v>
                </c:pt>
                <c:pt idx="589">
                  <c:v>1558023.688970337</c:v>
                </c:pt>
                <c:pt idx="590">
                  <c:v>1558058.17202995</c:v>
                </c:pt>
                <c:pt idx="591">
                  <c:v>1558044.900239479</c:v>
                </c:pt>
                <c:pt idx="592">
                  <c:v>1558092.183902093</c:v>
                </c:pt>
                <c:pt idx="593">
                  <c:v>1558100.545482602</c:v>
                </c:pt>
                <c:pt idx="594">
                  <c:v>1558068.856550776</c:v>
                </c:pt>
                <c:pt idx="595">
                  <c:v>1558057.55883048</c:v>
                </c:pt>
                <c:pt idx="596">
                  <c:v>1558111.844622922</c:v>
                </c:pt>
                <c:pt idx="597">
                  <c:v>1558074.21661127</c:v>
                </c:pt>
                <c:pt idx="598">
                  <c:v>1557997.505350338</c:v>
                </c:pt>
                <c:pt idx="599">
                  <c:v>1558059.253944142</c:v>
                </c:pt>
                <c:pt idx="600">
                  <c:v>1558118.208222748</c:v>
                </c:pt>
                <c:pt idx="601">
                  <c:v>1558073.100208105</c:v>
                </c:pt>
                <c:pt idx="602">
                  <c:v>1558041.114895734</c:v>
                </c:pt>
                <c:pt idx="603">
                  <c:v>1558049.55113059</c:v>
                </c:pt>
                <c:pt idx="604">
                  <c:v>1558055.131836226</c:v>
                </c:pt>
                <c:pt idx="605">
                  <c:v>1558032.878478399</c:v>
                </c:pt>
                <c:pt idx="606">
                  <c:v>1557999.08594858</c:v>
                </c:pt>
                <c:pt idx="607">
                  <c:v>1558040.336536128</c:v>
                </c:pt>
                <c:pt idx="608">
                  <c:v>1558041.048470764</c:v>
                </c:pt>
                <c:pt idx="609">
                  <c:v>1558033.335375157</c:v>
                </c:pt>
                <c:pt idx="610">
                  <c:v>1558036.87478488</c:v>
                </c:pt>
                <c:pt idx="611">
                  <c:v>1558035.294458549</c:v>
                </c:pt>
                <c:pt idx="612">
                  <c:v>1558082.609230595</c:v>
                </c:pt>
                <c:pt idx="613">
                  <c:v>1558034.835082853</c:v>
                </c:pt>
                <c:pt idx="614">
                  <c:v>1558075.704328206</c:v>
                </c:pt>
                <c:pt idx="615">
                  <c:v>1558032.409725431</c:v>
                </c:pt>
                <c:pt idx="616">
                  <c:v>1558045.929749745</c:v>
                </c:pt>
                <c:pt idx="617">
                  <c:v>1558026.635897016</c:v>
                </c:pt>
                <c:pt idx="618">
                  <c:v>1558048.954408021</c:v>
                </c:pt>
                <c:pt idx="619">
                  <c:v>1558050.928179532</c:v>
                </c:pt>
                <c:pt idx="620">
                  <c:v>1558033.26644622</c:v>
                </c:pt>
                <c:pt idx="621">
                  <c:v>1558040.177808675</c:v>
                </c:pt>
                <c:pt idx="622">
                  <c:v>1558030.226839139</c:v>
                </c:pt>
                <c:pt idx="623">
                  <c:v>1558033.534550196</c:v>
                </c:pt>
                <c:pt idx="624">
                  <c:v>1558032.226668836</c:v>
                </c:pt>
                <c:pt idx="625">
                  <c:v>1558013.627361083</c:v>
                </c:pt>
                <c:pt idx="626">
                  <c:v>1558052.152407686</c:v>
                </c:pt>
                <c:pt idx="627">
                  <c:v>1558040.754007219</c:v>
                </c:pt>
                <c:pt idx="628">
                  <c:v>1558063.713045479</c:v>
                </c:pt>
                <c:pt idx="629">
                  <c:v>1558065.780841148</c:v>
                </c:pt>
                <c:pt idx="630">
                  <c:v>1558069.043602066</c:v>
                </c:pt>
                <c:pt idx="631">
                  <c:v>1558079.466398017</c:v>
                </c:pt>
                <c:pt idx="632">
                  <c:v>1558075.489127477</c:v>
                </c:pt>
                <c:pt idx="633">
                  <c:v>1558099.155664765</c:v>
                </c:pt>
                <c:pt idx="634">
                  <c:v>1558082.784322156</c:v>
                </c:pt>
                <c:pt idx="635">
                  <c:v>1558101.782493222</c:v>
                </c:pt>
                <c:pt idx="636">
                  <c:v>1558115.066060866</c:v>
                </c:pt>
                <c:pt idx="637">
                  <c:v>1558117.547715541</c:v>
                </c:pt>
                <c:pt idx="638">
                  <c:v>1558119.019807848</c:v>
                </c:pt>
                <c:pt idx="639">
                  <c:v>1558121.065109722</c:v>
                </c:pt>
                <c:pt idx="640">
                  <c:v>1558115.211359407</c:v>
                </c:pt>
                <c:pt idx="641">
                  <c:v>1558137.940222471</c:v>
                </c:pt>
                <c:pt idx="642">
                  <c:v>1558115.019011393</c:v>
                </c:pt>
                <c:pt idx="643">
                  <c:v>1558133.708133309</c:v>
                </c:pt>
                <c:pt idx="644">
                  <c:v>1558123.966641475</c:v>
                </c:pt>
                <c:pt idx="645">
                  <c:v>1558125.318083701</c:v>
                </c:pt>
                <c:pt idx="646">
                  <c:v>1558119.116085779</c:v>
                </c:pt>
                <c:pt idx="647">
                  <c:v>1558096.234157226</c:v>
                </c:pt>
                <c:pt idx="648">
                  <c:v>1558096.75989398</c:v>
                </c:pt>
                <c:pt idx="649">
                  <c:v>1558091.057608495</c:v>
                </c:pt>
                <c:pt idx="650">
                  <c:v>1558093.885520572</c:v>
                </c:pt>
                <c:pt idx="651">
                  <c:v>1558084.167769628</c:v>
                </c:pt>
                <c:pt idx="652">
                  <c:v>1558089.467018008</c:v>
                </c:pt>
                <c:pt idx="653">
                  <c:v>1558077.738451065</c:v>
                </c:pt>
                <c:pt idx="654">
                  <c:v>1558083.475874562</c:v>
                </c:pt>
                <c:pt idx="655">
                  <c:v>1558091.462257149</c:v>
                </c:pt>
                <c:pt idx="656">
                  <c:v>1558099.976840271</c:v>
                </c:pt>
                <c:pt idx="657">
                  <c:v>1558069.14055041</c:v>
                </c:pt>
                <c:pt idx="658">
                  <c:v>1558082.770945526</c:v>
                </c:pt>
                <c:pt idx="659">
                  <c:v>1558079.7030667</c:v>
                </c:pt>
                <c:pt idx="660">
                  <c:v>1558079.278984521</c:v>
                </c:pt>
                <c:pt idx="661">
                  <c:v>1558095.067951676</c:v>
                </c:pt>
                <c:pt idx="662">
                  <c:v>1558100.194343325</c:v>
                </c:pt>
                <c:pt idx="663">
                  <c:v>1558104.312784126</c:v>
                </c:pt>
                <c:pt idx="664">
                  <c:v>1558079.086303017</c:v>
                </c:pt>
                <c:pt idx="665">
                  <c:v>1558095.12302374</c:v>
                </c:pt>
                <c:pt idx="666">
                  <c:v>1558078.873648591</c:v>
                </c:pt>
                <c:pt idx="667">
                  <c:v>1558063.748906373</c:v>
                </c:pt>
                <c:pt idx="668">
                  <c:v>1558082.670320902</c:v>
                </c:pt>
                <c:pt idx="669">
                  <c:v>1558092.804945373</c:v>
                </c:pt>
                <c:pt idx="670">
                  <c:v>1558073.951128238</c:v>
                </c:pt>
                <c:pt idx="671">
                  <c:v>1558083.346755697</c:v>
                </c:pt>
                <c:pt idx="672">
                  <c:v>1558076.170075491</c:v>
                </c:pt>
                <c:pt idx="673">
                  <c:v>1558054.661479843</c:v>
                </c:pt>
                <c:pt idx="674">
                  <c:v>1558075.489116296</c:v>
                </c:pt>
                <c:pt idx="675">
                  <c:v>1558082.432550545</c:v>
                </c:pt>
                <c:pt idx="676">
                  <c:v>1558078.720119938</c:v>
                </c:pt>
                <c:pt idx="677">
                  <c:v>1558084.687642551</c:v>
                </c:pt>
                <c:pt idx="678">
                  <c:v>1558087.503812715</c:v>
                </c:pt>
                <c:pt idx="679">
                  <c:v>1558087.304478819</c:v>
                </c:pt>
                <c:pt idx="680">
                  <c:v>1558081.067732824</c:v>
                </c:pt>
                <c:pt idx="681">
                  <c:v>1558084.776732581</c:v>
                </c:pt>
                <c:pt idx="682">
                  <c:v>1558075.062191364</c:v>
                </c:pt>
                <c:pt idx="683">
                  <c:v>1558075.289043035</c:v>
                </c:pt>
                <c:pt idx="684">
                  <c:v>1558070.386474216</c:v>
                </c:pt>
                <c:pt idx="685">
                  <c:v>1558076.611042575</c:v>
                </c:pt>
                <c:pt idx="686">
                  <c:v>1558079.948118239</c:v>
                </c:pt>
                <c:pt idx="687">
                  <c:v>1558068.842112217</c:v>
                </c:pt>
                <c:pt idx="688">
                  <c:v>1558083.186522391</c:v>
                </c:pt>
                <c:pt idx="689">
                  <c:v>1558074.966268633</c:v>
                </c:pt>
                <c:pt idx="690">
                  <c:v>1558079.196083459</c:v>
                </c:pt>
                <c:pt idx="691">
                  <c:v>1558083.108044437</c:v>
                </c:pt>
                <c:pt idx="692">
                  <c:v>1558084.295129341</c:v>
                </c:pt>
                <c:pt idx="693">
                  <c:v>1558080.599403361</c:v>
                </c:pt>
                <c:pt idx="694">
                  <c:v>1558079.783502085</c:v>
                </c:pt>
                <c:pt idx="695">
                  <c:v>1558085.777600338</c:v>
                </c:pt>
                <c:pt idx="696">
                  <c:v>1558079.406064871</c:v>
                </c:pt>
                <c:pt idx="697">
                  <c:v>1558076.843805268</c:v>
                </c:pt>
                <c:pt idx="698">
                  <c:v>1558079.414113371</c:v>
                </c:pt>
                <c:pt idx="699">
                  <c:v>1558086.731354774</c:v>
                </c:pt>
                <c:pt idx="700">
                  <c:v>1558095.429209528</c:v>
                </c:pt>
                <c:pt idx="701">
                  <c:v>1558084.21287459</c:v>
                </c:pt>
                <c:pt idx="702">
                  <c:v>1558086.732147713</c:v>
                </c:pt>
                <c:pt idx="703">
                  <c:v>1558083.126919694</c:v>
                </c:pt>
                <c:pt idx="704">
                  <c:v>1558088.192759978</c:v>
                </c:pt>
                <c:pt idx="705">
                  <c:v>1558088.89621847</c:v>
                </c:pt>
                <c:pt idx="706">
                  <c:v>1558078.022718081</c:v>
                </c:pt>
                <c:pt idx="707">
                  <c:v>1558090.268190685</c:v>
                </c:pt>
                <c:pt idx="708">
                  <c:v>1558088.121535914</c:v>
                </c:pt>
                <c:pt idx="709">
                  <c:v>1558085.479522247</c:v>
                </c:pt>
                <c:pt idx="710">
                  <c:v>1558087.74857832</c:v>
                </c:pt>
                <c:pt idx="711">
                  <c:v>1558089.44882826</c:v>
                </c:pt>
                <c:pt idx="712">
                  <c:v>1558098.642902097</c:v>
                </c:pt>
                <c:pt idx="713">
                  <c:v>1558088.505329027</c:v>
                </c:pt>
                <c:pt idx="714">
                  <c:v>1558099.162930381</c:v>
                </c:pt>
                <c:pt idx="715">
                  <c:v>1558093.565534101</c:v>
                </c:pt>
                <c:pt idx="716">
                  <c:v>1558080.759342884</c:v>
                </c:pt>
                <c:pt idx="717">
                  <c:v>1558089.425386059</c:v>
                </c:pt>
                <c:pt idx="718">
                  <c:v>1558091.872310181</c:v>
                </c:pt>
                <c:pt idx="719">
                  <c:v>1558086.076497938</c:v>
                </c:pt>
                <c:pt idx="720">
                  <c:v>1558093.015832405</c:v>
                </c:pt>
                <c:pt idx="721">
                  <c:v>1558083.632184012</c:v>
                </c:pt>
                <c:pt idx="722">
                  <c:v>1558080.872765624</c:v>
                </c:pt>
                <c:pt idx="723">
                  <c:v>1558087.300374746</c:v>
                </c:pt>
                <c:pt idx="724">
                  <c:v>1558077.48626487</c:v>
                </c:pt>
                <c:pt idx="725">
                  <c:v>1558084.409211909</c:v>
                </c:pt>
                <c:pt idx="726">
                  <c:v>1558082.257568007</c:v>
                </c:pt>
                <c:pt idx="727">
                  <c:v>1558084.773996993</c:v>
                </c:pt>
                <c:pt idx="728">
                  <c:v>1558081.365599556</c:v>
                </c:pt>
                <c:pt idx="729">
                  <c:v>1558082.94463279</c:v>
                </c:pt>
                <c:pt idx="730">
                  <c:v>1558082.100437714</c:v>
                </c:pt>
                <c:pt idx="731">
                  <c:v>1558087.896890746</c:v>
                </c:pt>
                <c:pt idx="732">
                  <c:v>1558079.854753279</c:v>
                </c:pt>
                <c:pt idx="733">
                  <c:v>1558082.386284613</c:v>
                </c:pt>
                <c:pt idx="734">
                  <c:v>1558082.892190458</c:v>
                </c:pt>
                <c:pt idx="735">
                  <c:v>1558081.649184997</c:v>
                </c:pt>
                <c:pt idx="736">
                  <c:v>1558082.070349602</c:v>
                </c:pt>
                <c:pt idx="737">
                  <c:v>1558081.685621471</c:v>
                </c:pt>
                <c:pt idx="738">
                  <c:v>1558080.407265039</c:v>
                </c:pt>
                <c:pt idx="739">
                  <c:v>1558084.526069653</c:v>
                </c:pt>
                <c:pt idx="740">
                  <c:v>1558086.986523537</c:v>
                </c:pt>
                <c:pt idx="741">
                  <c:v>1558086.16263147</c:v>
                </c:pt>
                <c:pt idx="742">
                  <c:v>1558089.349742429</c:v>
                </c:pt>
                <c:pt idx="743">
                  <c:v>1558084.780818578</c:v>
                </c:pt>
                <c:pt idx="744">
                  <c:v>1558085.035890633</c:v>
                </c:pt>
                <c:pt idx="745">
                  <c:v>1558081.497711394</c:v>
                </c:pt>
                <c:pt idx="746">
                  <c:v>1558082.651227128</c:v>
                </c:pt>
                <c:pt idx="747">
                  <c:v>1558081.565835111</c:v>
                </c:pt>
                <c:pt idx="748">
                  <c:v>1558082.635020443</c:v>
                </c:pt>
                <c:pt idx="749">
                  <c:v>1558082.889489795</c:v>
                </c:pt>
                <c:pt idx="750">
                  <c:v>1558083.722020637</c:v>
                </c:pt>
                <c:pt idx="751">
                  <c:v>1558087.718325331</c:v>
                </c:pt>
                <c:pt idx="752">
                  <c:v>1558086.614336171</c:v>
                </c:pt>
                <c:pt idx="753">
                  <c:v>1558093.074241075</c:v>
                </c:pt>
                <c:pt idx="754">
                  <c:v>1558088.031810618</c:v>
                </c:pt>
                <c:pt idx="755">
                  <c:v>1558085.974738725</c:v>
                </c:pt>
                <c:pt idx="756">
                  <c:v>1558089.508397995</c:v>
                </c:pt>
                <c:pt idx="757">
                  <c:v>1558085.114445509</c:v>
                </c:pt>
                <c:pt idx="758">
                  <c:v>1558088.328725995</c:v>
                </c:pt>
                <c:pt idx="759">
                  <c:v>1558083.001175627</c:v>
                </c:pt>
                <c:pt idx="760">
                  <c:v>1558084.892129025</c:v>
                </c:pt>
                <c:pt idx="761">
                  <c:v>1558085.998912838</c:v>
                </c:pt>
                <c:pt idx="762">
                  <c:v>1558082.028488035</c:v>
                </c:pt>
                <c:pt idx="763">
                  <c:v>1558081.280190225</c:v>
                </c:pt>
                <c:pt idx="764">
                  <c:v>1558083.615569029</c:v>
                </c:pt>
                <c:pt idx="765">
                  <c:v>1558081.721919616</c:v>
                </c:pt>
                <c:pt idx="766">
                  <c:v>1558079.03147595</c:v>
                </c:pt>
                <c:pt idx="767">
                  <c:v>1558082.028332977</c:v>
                </c:pt>
                <c:pt idx="768">
                  <c:v>1558084.900171743</c:v>
                </c:pt>
                <c:pt idx="769">
                  <c:v>1558077.0573091</c:v>
                </c:pt>
                <c:pt idx="770">
                  <c:v>1558083.704508421</c:v>
                </c:pt>
                <c:pt idx="771">
                  <c:v>1558087.323009654</c:v>
                </c:pt>
                <c:pt idx="772">
                  <c:v>1558089.22258903</c:v>
                </c:pt>
                <c:pt idx="773">
                  <c:v>1558087.545780974</c:v>
                </c:pt>
                <c:pt idx="774">
                  <c:v>1558088.029294115</c:v>
                </c:pt>
                <c:pt idx="775">
                  <c:v>1558086.976673689</c:v>
                </c:pt>
                <c:pt idx="776">
                  <c:v>1558087.144825312</c:v>
                </c:pt>
                <c:pt idx="777">
                  <c:v>1558086.98591785</c:v>
                </c:pt>
                <c:pt idx="778">
                  <c:v>1558085.98994946</c:v>
                </c:pt>
                <c:pt idx="779">
                  <c:v>1558091.240805591</c:v>
                </c:pt>
                <c:pt idx="780">
                  <c:v>1558089.182035665</c:v>
                </c:pt>
                <c:pt idx="781">
                  <c:v>1558082.964480374</c:v>
                </c:pt>
                <c:pt idx="782">
                  <c:v>1558089.688605905</c:v>
                </c:pt>
                <c:pt idx="783">
                  <c:v>1558086.873562192</c:v>
                </c:pt>
                <c:pt idx="784">
                  <c:v>1558088.230973954</c:v>
                </c:pt>
                <c:pt idx="785">
                  <c:v>1558089.809906015</c:v>
                </c:pt>
                <c:pt idx="786">
                  <c:v>1558088.607585181</c:v>
                </c:pt>
                <c:pt idx="787">
                  <c:v>1558094.484447304</c:v>
                </c:pt>
                <c:pt idx="788">
                  <c:v>1558088.466589295</c:v>
                </c:pt>
                <c:pt idx="789">
                  <c:v>1558084.979937211</c:v>
                </c:pt>
                <c:pt idx="790">
                  <c:v>1558085.93153266</c:v>
                </c:pt>
                <c:pt idx="791">
                  <c:v>1558084.449521893</c:v>
                </c:pt>
                <c:pt idx="792">
                  <c:v>1558089.826667829</c:v>
                </c:pt>
                <c:pt idx="793">
                  <c:v>1558088.040531428</c:v>
                </c:pt>
                <c:pt idx="794">
                  <c:v>1558089.226899157</c:v>
                </c:pt>
                <c:pt idx="795">
                  <c:v>1558085.652005537</c:v>
                </c:pt>
                <c:pt idx="796">
                  <c:v>1558087.540991428</c:v>
                </c:pt>
                <c:pt idx="797">
                  <c:v>1558092.067229411</c:v>
                </c:pt>
                <c:pt idx="798">
                  <c:v>1558091.846859464</c:v>
                </c:pt>
                <c:pt idx="799">
                  <c:v>1558088.12671676</c:v>
                </c:pt>
                <c:pt idx="800">
                  <c:v>1558087.134369812</c:v>
                </c:pt>
                <c:pt idx="801">
                  <c:v>1558088.514025457</c:v>
                </c:pt>
                <c:pt idx="802">
                  <c:v>1558089.781316765</c:v>
                </c:pt>
                <c:pt idx="803">
                  <c:v>1558089.886248337</c:v>
                </c:pt>
                <c:pt idx="804">
                  <c:v>1558087.649178444</c:v>
                </c:pt>
                <c:pt idx="805">
                  <c:v>1558084.501900272</c:v>
                </c:pt>
                <c:pt idx="806">
                  <c:v>1558083.899866137</c:v>
                </c:pt>
                <c:pt idx="807">
                  <c:v>1558085.888412192</c:v>
                </c:pt>
                <c:pt idx="808">
                  <c:v>1558082.918696079</c:v>
                </c:pt>
                <c:pt idx="809">
                  <c:v>1558084.866473141</c:v>
                </c:pt>
                <c:pt idx="810">
                  <c:v>1558088.033217109</c:v>
                </c:pt>
                <c:pt idx="811">
                  <c:v>1558079.103949674</c:v>
                </c:pt>
                <c:pt idx="812">
                  <c:v>1558085.447056704</c:v>
                </c:pt>
                <c:pt idx="813">
                  <c:v>1558085.952536449</c:v>
                </c:pt>
                <c:pt idx="814">
                  <c:v>1558082.650086649</c:v>
                </c:pt>
                <c:pt idx="815">
                  <c:v>1558084.415151427</c:v>
                </c:pt>
                <c:pt idx="816">
                  <c:v>1558085.605494687</c:v>
                </c:pt>
                <c:pt idx="817">
                  <c:v>1558084.758901082</c:v>
                </c:pt>
                <c:pt idx="818">
                  <c:v>1558083.542393031</c:v>
                </c:pt>
                <c:pt idx="819">
                  <c:v>1558083.720912142</c:v>
                </c:pt>
                <c:pt idx="820">
                  <c:v>1558085.215580989</c:v>
                </c:pt>
                <c:pt idx="821">
                  <c:v>1558083.560631971</c:v>
                </c:pt>
                <c:pt idx="822">
                  <c:v>1558081.145121486</c:v>
                </c:pt>
                <c:pt idx="823">
                  <c:v>1558083.417891949</c:v>
                </c:pt>
                <c:pt idx="824">
                  <c:v>1558081.337141353</c:v>
                </c:pt>
                <c:pt idx="825">
                  <c:v>1558084.014913528</c:v>
                </c:pt>
                <c:pt idx="826">
                  <c:v>1558083.015785357</c:v>
                </c:pt>
                <c:pt idx="827">
                  <c:v>1558082.332254775</c:v>
                </c:pt>
                <c:pt idx="828">
                  <c:v>1558082.780482268</c:v>
                </c:pt>
                <c:pt idx="829">
                  <c:v>1558083.392418934</c:v>
                </c:pt>
                <c:pt idx="830">
                  <c:v>1558081.787205985</c:v>
                </c:pt>
                <c:pt idx="831">
                  <c:v>1558080.549701851</c:v>
                </c:pt>
                <c:pt idx="832">
                  <c:v>1558080.558956601</c:v>
                </c:pt>
                <c:pt idx="833">
                  <c:v>1558080.604885211</c:v>
                </c:pt>
                <c:pt idx="834">
                  <c:v>1558081.214708557</c:v>
                </c:pt>
                <c:pt idx="835">
                  <c:v>1558081.576634138</c:v>
                </c:pt>
                <c:pt idx="836">
                  <c:v>1558084.153974009</c:v>
                </c:pt>
                <c:pt idx="837">
                  <c:v>1558080.639728998</c:v>
                </c:pt>
                <c:pt idx="838">
                  <c:v>1558081.578454462</c:v>
                </c:pt>
                <c:pt idx="839">
                  <c:v>1558080.959037194</c:v>
                </c:pt>
                <c:pt idx="840">
                  <c:v>1558080.177159558</c:v>
                </c:pt>
                <c:pt idx="841">
                  <c:v>1558079.940921521</c:v>
                </c:pt>
                <c:pt idx="842">
                  <c:v>1558080.27614526</c:v>
                </c:pt>
                <c:pt idx="843">
                  <c:v>1558081.768681094</c:v>
                </c:pt>
                <c:pt idx="844">
                  <c:v>1558080.93404112</c:v>
                </c:pt>
                <c:pt idx="845">
                  <c:v>1558083.365652257</c:v>
                </c:pt>
                <c:pt idx="846">
                  <c:v>1558081.31797336</c:v>
                </c:pt>
                <c:pt idx="847">
                  <c:v>1558081.197731272</c:v>
                </c:pt>
                <c:pt idx="848">
                  <c:v>1558080.826660185</c:v>
                </c:pt>
                <c:pt idx="849">
                  <c:v>1558082.75836227</c:v>
                </c:pt>
                <c:pt idx="850">
                  <c:v>1558081.37103456</c:v>
                </c:pt>
                <c:pt idx="851">
                  <c:v>1558079.437048315</c:v>
                </c:pt>
                <c:pt idx="852">
                  <c:v>1558080.477129866</c:v>
                </c:pt>
                <c:pt idx="853">
                  <c:v>1558081.439431471</c:v>
                </c:pt>
                <c:pt idx="854">
                  <c:v>1558080.184147129</c:v>
                </c:pt>
                <c:pt idx="855">
                  <c:v>1558082.037182484</c:v>
                </c:pt>
                <c:pt idx="856">
                  <c:v>1558080.226294723</c:v>
                </c:pt>
                <c:pt idx="857">
                  <c:v>1558080.780313793</c:v>
                </c:pt>
                <c:pt idx="858">
                  <c:v>1558081.839696134</c:v>
                </c:pt>
                <c:pt idx="859">
                  <c:v>1558082.648688041</c:v>
                </c:pt>
                <c:pt idx="860">
                  <c:v>1558081.169646479</c:v>
                </c:pt>
                <c:pt idx="861">
                  <c:v>1558081.705059744</c:v>
                </c:pt>
                <c:pt idx="862">
                  <c:v>1558082.487662639</c:v>
                </c:pt>
                <c:pt idx="863">
                  <c:v>1558080.66794819</c:v>
                </c:pt>
                <c:pt idx="864">
                  <c:v>1558083.106134478</c:v>
                </c:pt>
                <c:pt idx="865">
                  <c:v>1558081.176713925</c:v>
                </c:pt>
                <c:pt idx="866">
                  <c:v>1558081.847601461</c:v>
                </c:pt>
                <c:pt idx="867">
                  <c:v>1558081.411122963</c:v>
                </c:pt>
                <c:pt idx="868">
                  <c:v>1558079.633805333</c:v>
                </c:pt>
                <c:pt idx="869">
                  <c:v>1558080.815166415</c:v>
                </c:pt>
                <c:pt idx="870">
                  <c:v>1558080.703820943</c:v>
                </c:pt>
                <c:pt idx="871">
                  <c:v>1558082.015482455</c:v>
                </c:pt>
                <c:pt idx="872">
                  <c:v>1558081.708696381</c:v>
                </c:pt>
                <c:pt idx="873">
                  <c:v>1558083.610902311</c:v>
                </c:pt>
                <c:pt idx="874">
                  <c:v>1558081.690873422</c:v>
                </c:pt>
                <c:pt idx="875">
                  <c:v>1558080.771281984</c:v>
                </c:pt>
                <c:pt idx="876">
                  <c:v>1558081.185974278</c:v>
                </c:pt>
                <c:pt idx="877">
                  <c:v>1558081.621310838</c:v>
                </c:pt>
                <c:pt idx="878">
                  <c:v>1558080.986717867</c:v>
                </c:pt>
                <c:pt idx="879">
                  <c:v>1558080.772829636</c:v>
                </c:pt>
                <c:pt idx="880">
                  <c:v>1558081.343096783</c:v>
                </c:pt>
                <c:pt idx="881">
                  <c:v>1558080.935058104</c:v>
                </c:pt>
                <c:pt idx="882">
                  <c:v>1558081.203465107</c:v>
                </c:pt>
                <c:pt idx="883">
                  <c:v>1558080.425444092</c:v>
                </c:pt>
                <c:pt idx="884">
                  <c:v>1558081.177951611</c:v>
                </c:pt>
                <c:pt idx="885">
                  <c:v>1558081.798263268</c:v>
                </c:pt>
                <c:pt idx="886">
                  <c:v>1558081.478980401</c:v>
                </c:pt>
                <c:pt idx="887">
                  <c:v>1558081.630851764</c:v>
                </c:pt>
                <c:pt idx="888">
                  <c:v>1558081.338365204</c:v>
                </c:pt>
                <c:pt idx="889">
                  <c:v>1558080.562970313</c:v>
                </c:pt>
                <c:pt idx="890">
                  <c:v>1558079.432165749</c:v>
                </c:pt>
                <c:pt idx="891">
                  <c:v>1558079.719918154</c:v>
                </c:pt>
                <c:pt idx="892">
                  <c:v>1558080.675601764</c:v>
                </c:pt>
                <c:pt idx="893">
                  <c:v>1558080.18717268</c:v>
                </c:pt>
                <c:pt idx="894">
                  <c:v>1558081.164870256</c:v>
                </c:pt>
                <c:pt idx="895">
                  <c:v>1558081.105807961</c:v>
                </c:pt>
                <c:pt idx="896">
                  <c:v>1558080.20738295</c:v>
                </c:pt>
                <c:pt idx="897">
                  <c:v>1558080.260159615</c:v>
                </c:pt>
                <c:pt idx="898">
                  <c:v>1558080.625828973</c:v>
                </c:pt>
                <c:pt idx="899">
                  <c:v>1558080.779019955</c:v>
                </c:pt>
                <c:pt idx="900">
                  <c:v>1558079.276027823</c:v>
                </c:pt>
                <c:pt idx="901">
                  <c:v>1558081.725733591</c:v>
                </c:pt>
                <c:pt idx="902">
                  <c:v>1558080.459523501</c:v>
                </c:pt>
                <c:pt idx="903">
                  <c:v>1558080.700101331</c:v>
                </c:pt>
                <c:pt idx="904">
                  <c:v>1558079.754805837</c:v>
                </c:pt>
                <c:pt idx="905">
                  <c:v>1558080.546198122</c:v>
                </c:pt>
                <c:pt idx="906">
                  <c:v>1558081.07497236</c:v>
                </c:pt>
                <c:pt idx="907">
                  <c:v>1558080.710492134</c:v>
                </c:pt>
                <c:pt idx="908">
                  <c:v>1558080.347954183</c:v>
                </c:pt>
                <c:pt idx="909">
                  <c:v>1558081.325420791</c:v>
                </c:pt>
                <c:pt idx="910">
                  <c:v>1558080.60111501</c:v>
                </c:pt>
                <c:pt idx="911">
                  <c:v>1558081.221334237</c:v>
                </c:pt>
                <c:pt idx="912">
                  <c:v>1558080.96555694</c:v>
                </c:pt>
                <c:pt idx="913">
                  <c:v>1558081.614156</c:v>
                </c:pt>
                <c:pt idx="914">
                  <c:v>1558081.087786218</c:v>
                </c:pt>
                <c:pt idx="915">
                  <c:v>1558080.700347125</c:v>
                </c:pt>
                <c:pt idx="916">
                  <c:v>1558080.890397038</c:v>
                </c:pt>
                <c:pt idx="917">
                  <c:v>1558080.436705412</c:v>
                </c:pt>
                <c:pt idx="918">
                  <c:v>1558080.904303425</c:v>
                </c:pt>
                <c:pt idx="919">
                  <c:v>1558080.339002049</c:v>
                </c:pt>
                <c:pt idx="920">
                  <c:v>1558081.311299528</c:v>
                </c:pt>
                <c:pt idx="921">
                  <c:v>1558081.239827463</c:v>
                </c:pt>
                <c:pt idx="922">
                  <c:v>1558080.75663101</c:v>
                </c:pt>
                <c:pt idx="923">
                  <c:v>1558081.355609143</c:v>
                </c:pt>
                <c:pt idx="924">
                  <c:v>1558081.579905796</c:v>
                </c:pt>
                <c:pt idx="925">
                  <c:v>1558082.487705255</c:v>
                </c:pt>
                <c:pt idx="926">
                  <c:v>1558081.615826256</c:v>
                </c:pt>
                <c:pt idx="927">
                  <c:v>1558081.894805323</c:v>
                </c:pt>
                <c:pt idx="928">
                  <c:v>1558083.024024387</c:v>
                </c:pt>
                <c:pt idx="929">
                  <c:v>1558081.674890235</c:v>
                </c:pt>
                <c:pt idx="930">
                  <c:v>1558082.130961266</c:v>
                </c:pt>
                <c:pt idx="931">
                  <c:v>1558080.438102997</c:v>
                </c:pt>
                <c:pt idx="932">
                  <c:v>1558082.502345966</c:v>
                </c:pt>
                <c:pt idx="933">
                  <c:v>1558083.112680746</c:v>
                </c:pt>
                <c:pt idx="934">
                  <c:v>1558082.743115874</c:v>
                </c:pt>
                <c:pt idx="935">
                  <c:v>1558083.633102073</c:v>
                </c:pt>
                <c:pt idx="936">
                  <c:v>1558082.392934386</c:v>
                </c:pt>
                <c:pt idx="937">
                  <c:v>1558082.993016701</c:v>
                </c:pt>
                <c:pt idx="938">
                  <c:v>1558082.028683872</c:v>
                </c:pt>
                <c:pt idx="939">
                  <c:v>1558081.785923703</c:v>
                </c:pt>
                <c:pt idx="940">
                  <c:v>1558081.591521533</c:v>
                </c:pt>
                <c:pt idx="941">
                  <c:v>1558081.644557985</c:v>
                </c:pt>
                <c:pt idx="942">
                  <c:v>1558082.048128553</c:v>
                </c:pt>
                <c:pt idx="943">
                  <c:v>1558082.148274862</c:v>
                </c:pt>
                <c:pt idx="944">
                  <c:v>1558081.711339668</c:v>
                </c:pt>
                <c:pt idx="945">
                  <c:v>1558081.846473998</c:v>
                </c:pt>
                <c:pt idx="946">
                  <c:v>1558082.0136353</c:v>
                </c:pt>
                <c:pt idx="947">
                  <c:v>1558081.851774106</c:v>
                </c:pt>
                <c:pt idx="948">
                  <c:v>1558081.762592272</c:v>
                </c:pt>
                <c:pt idx="949">
                  <c:v>1558082.039176041</c:v>
                </c:pt>
                <c:pt idx="950">
                  <c:v>1558081.616586543</c:v>
                </c:pt>
                <c:pt idx="951">
                  <c:v>1558081.907378229</c:v>
                </c:pt>
                <c:pt idx="952">
                  <c:v>1558081.53523092</c:v>
                </c:pt>
                <c:pt idx="953">
                  <c:v>1558081.971053241</c:v>
                </c:pt>
                <c:pt idx="954">
                  <c:v>1558081.099226943</c:v>
                </c:pt>
                <c:pt idx="955">
                  <c:v>1558081.850747937</c:v>
                </c:pt>
                <c:pt idx="956">
                  <c:v>1558081.63770733</c:v>
                </c:pt>
                <c:pt idx="957">
                  <c:v>1558081.664421558</c:v>
                </c:pt>
                <c:pt idx="958">
                  <c:v>1558080.422327976</c:v>
                </c:pt>
                <c:pt idx="959">
                  <c:v>1558081.475642539</c:v>
                </c:pt>
                <c:pt idx="960">
                  <c:v>1558082.135587585</c:v>
                </c:pt>
                <c:pt idx="961">
                  <c:v>1558081.959732137</c:v>
                </c:pt>
                <c:pt idx="962">
                  <c:v>1558082.231635</c:v>
                </c:pt>
                <c:pt idx="963">
                  <c:v>1558081.778794495</c:v>
                </c:pt>
                <c:pt idx="964">
                  <c:v>1558082.323806997</c:v>
                </c:pt>
                <c:pt idx="965">
                  <c:v>1558082.144609698</c:v>
                </c:pt>
                <c:pt idx="966">
                  <c:v>1558082.821505272</c:v>
                </c:pt>
                <c:pt idx="967">
                  <c:v>1558082.062031341</c:v>
                </c:pt>
                <c:pt idx="968">
                  <c:v>1558081.941957979</c:v>
                </c:pt>
                <c:pt idx="969">
                  <c:v>1558082.066751836</c:v>
                </c:pt>
                <c:pt idx="970">
                  <c:v>1558082.031514471</c:v>
                </c:pt>
                <c:pt idx="971">
                  <c:v>1558081.848174245</c:v>
                </c:pt>
                <c:pt idx="972">
                  <c:v>1558082.183621841</c:v>
                </c:pt>
                <c:pt idx="973">
                  <c:v>1558082.082357837</c:v>
                </c:pt>
                <c:pt idx="974">
                  <c:v>1558081.852064913</c:v>
                </c:pt>
                <c:pt idx="975">
                  <c:v>1558081.771503162</c:v>
                </c:pt>
                <c:pt idx="976">
                  <c:v>1558081.640748382</c:v>
                </c:pt>
                <c:pt idx="977">
                  <c:v>1558081.28978172</c:v>
                </c:pt>
                <c:pt idx="978">
                  <c:v>1558081.393286232</c:v>
                </c:pt>
                <c:pt idx="979">
                  <c:v>1558081.694321681</c:v>
                </c:pt>
                <c:pt idx="980">
                  <c:v>1558082.071327074</c:v>
                </c:pt>
                <c:pt idx="981">
                  <c:v>1558082.106408562</c:v>
                </c:pt>
                <c:pt idx="982">
                  <c:v>1558082.419469527</c:v>
                </c:pt>
                <c:pt idx="983">
                  <c:v>1558082.17368257</c:v>
                </c:pt>
                <c:pt idx="984">
                  <c:v>1558081.92171295</c:v>
                </c:pt>
                <c:pt idx="985">
                  <c:v>1558082.656789964</c:v>
                </c:pt>
                <c:pt idx="986">
                  <c:v>1558081.820813141</c:v>
                </c:pt>
                <c:pt idx="987">
                  <c:v>1558081.938433878</c:v>
                </c:pt>
                <c:pt idx="988">
                  <c:v>1558081.856994358</c:v>
                </c:pt>
                <c:pt idx="989">
                  <c:v>1558082.067147585</c:v>
                </c:pt>
                <c:pt idx="990">
                  <c:v>1558081.460578985</c:v>
                </c:pt>
                <c:pt idx="991">
                  <c:v>1558081.736164773</c:v>
                </c:pt>
                <c:pt idx="992">
                  <c:v>1558082.36811586</c:v>
                </c:pt>
                <c:pt idx="993">
                  <c:v>1558082.05052764</c:v>
                </c:pt>
                <c:pt idx="994">
                  <c:v>1558081.964216257</c:v>
                </c:pt>
                <c:pt idx="995">
                  <c:v>1558081.503707698</c:v>
                </c:pt>
                <c:pt idx="996">
                  <c:v>1558081.14565813</c:v>
                </c:pt>
                <c:pt idx="997">
                  <c:v>1558081.490395889</c:v>
                </c:pt>
                <c:pt idx="998">
                  <c:v>1558081.645679534</c:v>
                </c:pt>
                <c:pt idx="999">
                  <c:v>1558081.890551291</c:v>
                </c:pt>
                <c:pt idx="1000">
                  <c:v>1558081.47440432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1.728643033083758</c:v>
                </c:pt>
                <c:pt idx="2">
                  <c:v>3.126190001381466</c:v>
                </c:pt>
                <c:pt idx="3">
                  <c:v>4.1683313666573</c:v>
                </c:pt>
                <c:pt idx="4">
                  <c:v>4.940042539613074</c:v>
                </c:pt>
                <c:pt idx="5">
                  <c:v>5.611899500429265</c:v>
                </c:pt>
                <c:pt idx="6">
                  <c:v>6.163230234522533</c:v>
                </c:pt>
                <c:pt idx="7">
                  <c:v>6.564865646253251</c:v>
                </c:pt>
                <c:pt idx="8">
                  <c:v>6.774978071705755</c:v>
                </c:pt>
                <c:pt idx="9">
                  <c:v>6.731794360512612</c:v>
                </c:pt>
                <c:pt idx="10">
                  <c:v>6.340061619114831</c:v>
                </c:pt>
                <c:pt idx="11">
                  <c:v>7.475454571860951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1.768558841636457</c:v>
                </c:pt>
                <c:pt idx="2">
                  <c:v>1.619047204041119</c:v>
                </c:pt>
                <c:pt idx="3">
                  <c:v>1.466404996792771</c:v>
                </c:pt>
                <c:pt idx="4">
                  <c:v>0.9998012491687469</c:v>
                </c:pt>
                <c:pt idx="5">
                  <c:v>0.9749167565768392</c:v>
                </c:pt>
                <c:pt idx="6">
                  <c:v>0.9449027616140261</c:v>
                </c:pt>
                <c:pt idx="7">
                  <c:v>0.9073311842642439</c:v>
                </c:pt>
                <c:pt idx="8">
                  <c:v>0.8588142070325565</c:v>
                </c:pt>
                <c:pt idx="9">
                  <c:v>0.7943936230301969</c:v>
                </c:pt>
                <c:pt idx="10">
                  <c:v>0.7064107205234373</c:v>
                </c:pt>
                <c:pt idx="11">
                  <c:v>2.614211065422191</c:v>
                </c:pt>
                <c:pt idx="12">
                  <c:v>0.0779384110864048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1.478818112676072</c:v>
                </c:pt>
                <c:pt idx="12">
                  <c:v>7.553392982947354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19.51752826246552</c:v>
                </c:pt>
                <c:pt idx="2">
                  <c:v>13.89020522773845</c:v>
                </c:pt>
                <c:pt idx="3">
                  <c:v>13.1902635262377</c:v>
                </c:pt>
                <c:pt idx="4">
                  <c:v>12.34734823159839</c:v>
                </c:pt>
                <c:pt idx="5">
                  <c:v>11.40698195105903</c:v>
                </c:pt>
                <c:pt idx="6">
                  <c:v>10.39734409886767</c:v>
                </c:pt>
                <c:pt idx="7">
                  <c:v>9.336414170897736</c:v>
                </c:pt>
                <c:pt idx="8">
                  <c:v>8.235770425256241</c:v>
                </c:pt>
                <c:pt idx="9">
                  <c:v>7.102717630467156</c:v>
                </c:pt>
                <c:pt idx="10">
                  <c:v>4.932052383585948</c:v>
                </c:pt>
                <c:pt idx="11">
                  <c:v>2.561960088617136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19.77668878164795</c:v>
                </c:pt>
                <c:pt idx="2">
                  <c:v>0.8570474112731411</c:v>
                </c:pt>
                <c:pt idx="3">
                  <c:v>0.6446082424397489</c:v>
                </c:pt>
                <c:pt idx="4">
                  <c:v>0.4989947874301363</c:v>
                </c:pt>
                <c:pt idx="5">
                  <c:v>0.3933469421696725</c:v>
                </c:pt>
                <c:pt idx="6">
                  <c:v>0.3133314869187329</c:v>
                </c:pt>
                <c:pt idx="7">
                  <c:v>0.2506249021873507</c:v>
                </c:pt>
                <c:pt idx="8">
                  <c:v>0.2000783707479014</c:v>
                </c:pt>
                <c:pt idx="9">
                  <c:v>0.1583200844877761</c:v>
                </c:pt>
                <c:pt idx="10">
                  <c:v>0.2866982683510087</c:v>
                </c:pt>
                <c:pt idx="11">
                  <c:v>0.1560790428268512</c:v>
                </c:pt>
                <c:pt idx="12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0.2591605191824338</c:v>
                </c:pt>
                <c:pt idx="2">
                  <c:v>6.484370446000208</c:v>
                </c:pt>
                <c:pt idx="3">
                  <c:v>1.344549943940505</c:v>
                </c:pt>
                <c:pt idx="4">
                  <c:v>1.341910082069446</c:v>
                </c:pt>
                <c:pt idx="5">
                  <c:v>1.333713222709023</c:v>
                </c:pt>
                <c:pt idx="6">
                  <c:v>1.322969339110101</c:v>
                </c:pt>
                <c:pt idx="7">
                  <c:v>1.311554830157282</c:v>
                </c:pt>
                <c:pt idx="8">
                  <c:v>1.300722116389396</c:v>
                </c:pt>
                <c:pt idx="9">
                  <c:v>1.291372879276861</c:v>
                </c:pt>
                <c:pt idx="10">
                  <c:v>2.457363515232218</c:v>
                </c:pt>
                <c:pt idx="11">
                  <c:v>2.526171337795662</c:v>
                </c:pt>
                <c:pt idx="12">
                  <c:v>2.601875897169839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2.021272757537233</c:v>
                </c:pt>
                <c:pt idx="2">
                  <c:v>3.716653088773483</c:v>
                </c:pt>
                <c:pt idx="3">
                  <c:v>5.064233782889993</c:v>
                </c:pt>
                <c:pt idx="4">
                  <c:v>6.061280124360079</c:v>
                </c:pt>
                <c:pt idx="5">
                  <c:v>6.9666134024532</c:v>
                </c:pt>
                <c:pt idx="6">
                  <c:v>7.760590787076982</c:v>
                </c:pt>
                <c:pt idx="7">
                  <c:v>8.415171416375701</c:v>
                </c:pt>
                <c:pt idx="8">
                  <c:v>8.889782271141664</c:v>
                </c:pt>
                <c:pt idx="9">
                  <c:v>9.124064453463401</c:v>
                </c:pt>
                <c:pt idx="10">
                  <c:v>9.024380368074869</c:v>
                </c:pt>
                <c:pt idx="11">
                  <c:v>11.370388961859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2.061188566089931</c:v>
                </c:pt>
                <c:pt idx="2">
                  <c:v>1.91688056697966</c:v>
                </c:pt>
                <c:pt idx="3">
                  <c:v>1.771844325633448</c:v>
                </c:pt>
                <c:pt idx="4">
                  <c:v>1.225136417683058</c:v>
                </c:pt>
                <c:pt idx="5">
                  <c:v>1.20839307385377</c:v>
                </c:pt>
                <c:pt idx="6">
                  <c:v>1.18754941214454</c:v>
                </c:pt>
                <c:pt idx="7">
                  <c:v>1.160276401832244</c:v>
                </c:pt>
                <c:pt idx="8">
                  <c:v>1.123312636346016</c:v>
                </c:pt>
                <c:pt idx="9">
                  <c:v>1.071859516545076</c:v>
                </c:pt>
                <c:pt idx="10">
                  <c:v>0.9984593765326869</c:v>
                </c:pt>
                <c:pt idx="11">
                  <c:v>3.824826706460207</c:v>
                </c:pt>
                <c:pt idx="12">
                  <c:v>0.2591605191824338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1.478818112676072</c:v>
                </c:pt>
                <c:pt idx="12">
                  <c:v>11.62954948104144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12.41431860465881</c:v>
                </c:pt>
                <c:pt idx="2">
                  <c:v>8.19135855574511</c:v>
                </c:pt>
                <c:pt idx="3">
                  <c:v>7.851848044948966</c:v>
                </c:pt>
                <c:pt idx="4">
                  <c:v>7.392893075136637</c:v>
                </c:pt>
                <c:pt idx="5">
                  <c:v>6.84532665870208</c:v>
                </c:pt>
                <c:pt idx="6">
                  <c:v>6.229494846398737</c:v>
                </c:pt>
                <c:pt idx="7">
                  <c:v>5.559121874355081</c:v>
                </c:pt>
                <c:pt idx="8">
                  <c:v>4.843493658251006</c:v>
                </c:pt>
                <c:pt idx="9">
                  <c:v>3.440055035969314</c:v>
                </c:pt>
                <c:pt idx="10">
                  <c:v>1.821396983099796</c:v>
                </c:pt>
                <c:pt idx="11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12.4878921130092</c:v>
                </c:pt>
                <c:pt idx="2">
                  <c:v>0.6446082424397489</c:v>
                </c:pt>
                <c:pt idx="3">
                  <c:v>0.4989947874301363</c:v>
                </c:pt>
                <c:pt idx="4">
                  <c:v>0.3933469421696725</c:v>
                </c:pt>
                <c:pt idx="5">
                  <c:v>0.3133314869187329</c:v>
                </c:pt>
                <c:pt idx="6">
                  <c:v>0.2506249021873508</c:v>
                </c:pt>
                <c:pt idx="7">
                  <c:v>0.2000783707479014</c:v>
                </c:pt>
                <c:pt idx="8">
                  <c:v>0.1583200844877761</c:v>
                </c:pt>
                <c:pt idx="9">
                  <c:v>0.2866982683510087</c:v>
                </c:pt>
                <c:pt idx="10">
                  <c:v>0.1560790428268512</c:v>
                </c:pt>
                <c:pt idx="11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0.07357350835038703</c:v>
                </c:pt>
                <c:pt idx="2">
                  <c:v>4.867568291353447</c:v>
                </c:pt>
                <c:pt idx="3">
                  <c:v>0.8385052982262805</c:v>
                </c:pt>
                <c:pt idx="4">
                  <c:v>0.8523019119820008</c:v>
                </c:pt>
                <c:pt idx="5">
                  <c:v>0.8608979033532901</c:v>
                </c:pt>
                <c:pt idx="6">
                  <c:v>0.8664567144906934</c:v>
                </c:pt>
                <c:pt idx="7">
                  <c:v>0.870451342791557</c:v>
                </c:pt>
                <c:pt idx="8">
                  <c:v>0.8739483005918505</c:v>
                </c:pt>
                <c:pt idx="9">
                  <c:v>1.690136890632701</c:v>
                </c:pt>
                <c:pt idx="10">
                  <c:v>1.77473709569637</c:v>
                </c:pt>
                <c:pt idx="11">
                  <c:v>1.861312791652501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1.568245401318985</c:v>
                </c:pt>
                <c:pt idx="2">
                  <c:v>2.80254249414659</c:v>
                </c:pt>
                <c:pt idx="3">
                  <c:v>3.677264964826651</c:v>
                </c:pt>
                <c:pt idx="4">
                  <c:v>4.325464326224272</c:v>
                </c:pt>
                <c:pt idx="5">
                  <c:v>4.869347109316988</c:v>
                </c:pt>
                <c:pt idx="6">
                  <c:v>5.287677177898789</c:v>
                </c:pt>
                <c:pt idx="7">
                  <c:v>5.550667023325859</c:v>
                </c:pt>
                <c:pt idx="8">
                  <c:v>5.615801279706115</c:v>
                </c:pt>
                <c:pt idx="9">
                  <c:v>5.420531609718449</c:v>
                </c:pt>
                <c:pt idx="10">
                  <c:v>7.306520252700498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1.608161209871684</c:v>
                </c:pt>
                <c:pt idx="2">
                  <c:v>1.455797328571015</c:v>
                </c:pt>
                <c:pt idx="3">
                  <c:v>1.298986102196998</c:v>
                </c:pt>
                <c:pt idx="4">
                  <c:v>0.8762894376105942</c:v>
                </c:pt>
                <c:pt idx="5">
                  <c:v>0.8469425788533643</c:v>
                </c:pt>
                <c:pt idx="6">
                  <c:v>0.8119020961025599</c:v>
                </c:pt>
                <c:pt idx="7">
                  <c:v>0.7686856179605953</c:v>
                </c:pt>
                <c:pt idx="8">
                  <c:v>0.7138360379603083</c:v>
                </c:pt>
                <c:pt idx="9">
                  <c:v>0.6423076642356749</c:v>
                </c:pt>
                <c:pt idx="10">
                  <c:v>2.984132104903267</c:v>
                </c:pt>
                <c:pt idx="11">
                  <c:v>0.07357350835038703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7.380093761050882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19.18420668371377</c:v>
                </c:pt>
                <c:pt idx="2">
                  <c:v>12.44005280417613</c:v>
                </c:pt>
                <c:pt idx="3">
                  <c:v>11.67268598837478</c:v>
                </c:pt>
                <c:pt idx="4">
                  <c:v>10.8045675159376</c:v>
                </c:pt>
                <c:pt idx="5">
                  <c:v>9.864275039885475</c:v>
                </c:pt>
                <c:pt idx="6">
                  <c:v>8.870143216843227</c:v>
                </c:pt>
                <c:pt idx="7">
                  <c:v>7.834072362594587</c:v>
                </c:pt>
                <c:pt idx="8">
                  <c:v>6.763664566346186</c:v>
                </c:pt>
                <c:pt idx="9">
                  <c:v>4.7081408641479</c:v>
                </c:pt>
                <c:pt idx="10">
                  <c:v>2.450820071873117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19.43025871726254</c:v>
                </c:pt>
                <c:pt idx="2">
                  <c:v>0.6446082424397489</c:v>
                </c:pt>
                <c:pt idx="3">
                  <c:v>0.4989947874301363</c:v>
                </c:pt>
                <c:pt idx="4">
                  <c:v>0.3933469421696726</c:v>
                </c:pt>
                <c:pt idx="5">
                  <c:v>0.3133314869187329</c:v>
                </c:pt>
                <c:pt idx="6">
                  <c:v>0.2506249021873508</c:v>
                </c:pt>
                <c:pt idx="7">
                  <c:v>0.2000783707479014</c:v>
                </c:pt>
                <c:pt idx="8">
                  <c:v>0.1583200844877761</c:v>
                </c:pt>
                <c:pt idx="9">
                  <c:v>0.2866982683510086</c:v>
                </c:pt>
                <c:pt idx="10">
                  <c:v>0.1560790428268512</c:v>
                </c:pt>
                <c:pt idx="11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0.2460520335487665</c:v>
                </c:pt>
                <c:pt idx="2">
                  <c:v>7.388762121977388</c:v>
                </c:pt>
                <c:pt idx="3">
                  <c:v>1.266361603231487</c:v>
                </c:pt>
                <c:pt idx="4">
                  <c:v>1.261465414606855</c:v>
                </c:pt>
                <c:pt idx="5">
                  <c:v>1.253623962970858</c:v>
                </c:pt>
                <c:pt idx="6">
                  <c:v>1.2447567252296</c:v>
                </c:pt>
                <c:pt idx="7">
                  <c:v>1.236149224996541</c:v>
                </c:pt>
                <c:pt idx="8">
                  <c:v>1.228727880736177</c:v>
                </c:pt>
                <c:pt idx="9">
                  <c:v>2.342221970549295</c:v>
                </c:pt>
                <c:pt idx="10">
                  <c:v>2.413399835101634</c:v>
                </c:pt>
                <c:pt idx="11">
                  <c:v>2.490735880425817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1.864700650057723</c:v>
                </c:pt>
                <c:pt idx="2">
                  <c:v>3.400724656846448</c:v>
                </c:pt>
                <c:pt idx="3">
                  <c:v>4.584879439555537</c:v>
                </c:pt>
                <c:pt idx="4">
                  <c:v>5.461359757565671</c:v>
                </c:pt>
                <c:pt idx="5">
                  <c:v>6.241771074600747</c:v>
                </c:pt>
                <c:pt idx="6">
                  <c:v>6.905919893389799</c:v>
                </c:pt>
                <c:pt idx="7">
                  <c:v>7.425161688380241</c:v>
                </c:pt>
                <c:pt idx="8">
                  <c:v>7.758252140254895</c:v>
                </c:pt>
                <c:pt idx="9">
                  <c:v>7.844075652554484</c:v>
                </c:pt>
                <c:pt idx="10">
                  <c:v>11.18333259904606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1.904616458610422</c:v>
                </c:pt>
                <c:pt idx="2">
                  <c:v>1.757524242532136</c:v>
                </c:pt>
                <c:pt idx="3">
                  <c:v>1.608418414226026</c:v>
                </c:pt>
                <c:pt idx="4">
                  <c:v>1.104570394223108</c:v>
                </c:pt>
                <c:pt idx="5">
                  <c:v>1.083471112795723</c:v>
                </c:pt>
                <c:pt idx="6">
                  <c:v>1.05772084630981</c:v>
                </c:pt>
                <c:pt idx="7">
                  <c:v>1.024937567523968</c:v>
                </c:pt>
                <c:pt idx="8">
                  <c:v>0.9817922334547065</c:v>
                </c:pt>
                <c:pt idx="9">
                  <c:v>0.9234008465229296</c:v>
                </c:pt>
                <c:pt idx="10">
                  <c:v>4.437400408412799</c:v>
                </c:pt>
                <c:pt idx="11">
                  <c:v>0.2460520335487665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0.6487017815800529</c:v>
                </c:pt>
                <c:pt idx="9">
                  <c:v>0.8375773342233399</c:v>
                </c:pt>
                <c:pt idx="10">
                  <c:v>1.098143461921219</c:v>
                </c:pt>
                <c:pt idx="11">
                  <c:v>11.42938463259483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12.0487079906093</c:v>
                </c:pt>
                <c:pt idx="2">
                  <c:v>7.232148477040584</c:v>
                </c:pt>
                <c:pt idx="3">
                  <c:v>6.839555506751628</c:v>
                </c:pt>
                <c:pt idx="4">
                  <c:v>6.355685110157462</c:v>
                </c:pt>
                <c:pt idx="5">
                  <c:v>5.801209564899678</c:v>
                </c:pt>
                <c:pt idx="6">
                  <c:v>5.190148927726799</c:v>
                </c:pt>
                <c:pt idx="7">
                  <c:v>4.53206221319215</c:v>
                </c:pt>
                <c:pt idx="8">
                  <c:v>3.234384905116184</c:v>
                </c:pt>
                <c:pt idx="9">
                  <c:v>1.719311204555983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12.11823122707275</c:v>
                </c:pt>
                <c:pt idx="2">
                  <c:v>0.4989947874301363</c:v>
                </c:pt>
                <c:pt idx="3">
                  <c:v>0.3933469421696725</c:v>
                </c:pt>
                <c:pt idx="4">
                  <c:v>0.3133314869187329</c:v>
                </c:pt>
                <c:pt idx="5">
                  <c:v>0.2506249021873507</c:v>
                </c:pt>
                <c:pt idx="6">
                  <c:v>0.2000783707479014</c:v>
                </c:pt>
                <c:pt idx="7">
                  <c:v>0.1583200844877761</c:v>
                </c:pt>
                <c:pt idx="8">
                  <c:v>0.2866982683510086</c:v>
                </c:pt>
                <c:pt idx="9">
                  <c:v>0.1560790428268512</c:v>
                </c:pt>
                <c:pt idx="10">
                  <c:v>0.03991580855269895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0.06952323646344888</c:v>
                </c:pt>
                <c:pt idx="2">
                  <c:v>5.315554300998853</c:v>
                </c:pt>
                <c:pt idx="3">
                  <c:v>0.785939912458629</c:v>
                </c:pt>
                <c:pt idx="4">
                  <c:v>0.797201883512899</c:v>
                </c:pt>
                <c:pt idx="5">
                  <c:v>0.8051004474451344</c:v>
                </c:pt>
                <c:pt idx="6">
                  <c:v>0.8111390079207805</c:v>
                </c:pt>
                <c:pt idx="7">
                  <c:v>0.816406799022425</c:v>
                </c:pt>
                <c:pt idx="8">
                  <c:v>1.584375576426974</c:v>
                </c:pt>
                <c:pt idx="9">
                  <c:v>1.671152743387053</c:v>
                </c:pt>
                <c:pt idx="10">
                  <c:v>1.759227013108682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1.433105946854467</c:v>
                </c:pt>
                <c:pt idx="2">
                  <c:v>2.529860490769729</c:v>
                </c:pt>
                <c:pt idx="3">
                  <c:v>3.263527898268401</c:v>
                </c:pt>
                <c:pt idx="4">
                  <c:v>3.807665132000875</c:v>
                </c:pt>
                <c:pt idx="5">
                  <c:v>4.243726120140545</c:v>
                </c:pt>
                <c:pt idx="6">
                  <c:v>4.549999438364611</c:v>
                </c:pt>
                <c:pt idx="7">
                  <c:v>4.696176547917396</c:v>
                </c:pt>
                <c:pt idx="8">
                  <c:v>4.639162674913667</c:v>
                </c:pt>
                <c:pt idx="9">
                  <c:v>7.092913954525651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1.473021755407166</c:v>
                </c:pt>
                <c:pt idx="2">
                  <c:v>1.318254779658673</c:v>
                </c:pt>
                <c:pt idx="3">
                  <c:v>1.157931039015609</c:v>
                </c:pt>
                <c:pt idx="4">
                  <c:v>0.7722273099454472</c:v>
                </c:pt>
                <c:pt idx="5">
                  <c:v>0.7391207839003178</c:v>
                </c:pt>
                <c:pt idx="6">
                  <c:v>0.6998453457448238</c:v>
                </c:pt>
                <c:pt idx="7">
                  <c:v>0.6518728820863111</c:v>
                </c:pt>
                <c:pt idx="8">
                  <c:v>0.5916879085763238</c:v>
                </c:pt>
                <c:pt idx="9">
                  <c:v>3.291328613835323</c:v>
                </c:pt>
                <c:pt idx="10">
                  <c:v>0.06952323646344888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0.03991580855269895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7.1624371909891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18.76156576127958</c:v>
                </c:pt>
                <c:pt idx="2">
                  <c:v>11.0997253167861</c:v>
                </c:pt>
                <c:pt idx="3">
                  <c:v>10.29296369819216</c:v>
                </c:pt>
                <c:pt idx="4">
                  <c:v>9.411563169456471</c:v>
                </c:pt>
                <c:pt idx="5">
                  <c:v>8.474160009452108</c:v>
                </c:pt>
                <c:pt idx="6">
                  <c:v>7.492928043240385</c:v>
                </c:pt>
                <c:pt idx="7">
                  <c:v>6.475721861275365</c:v>
                </c:pt>
                <c:pt idx="8">
                  <c:v>4.517982757862492</c:v>
                </c:pt>
                <c:pt idx="9">
                  <c:v>2.356433793000054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18.99581553829573</c:v>
                </c:pt>
                <c:pt idx="2">
                  <c:v>0.4989947874301363</c:v>
                </c:pt>
                <c:pt idx="3">
                  <c:v>0.3933469421696725</c:v>
                </c:pt>
                <c:pt idx="4">
                  <c:v>0.3133314869187329</c:v>
                </c:pt>
                <c:pt idx="5">
                  <c:v>0.2506249021873507</c:v>
                </c:pt>
                <c:pt idx="6">
                  <c:v>0.2000783707479014</c:v>
                </c:pt>
                <c:pt idx="7">
                  <c:v>0.1583200844877761</c:v>
                </c:pt>
                <c:pt idx="8">
                  <c:v>0.2866982683510087</c:v>
                </c:pt>
                <c:pt idx="9">
                  <c:v>0.1560790428268512</c:v>
                </c:pt>
                <c:pt idx="10">
                  <c:v>0.03991580855269895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0.234249777016151</c:v>
                </c:pt>
                <c:pt idx="2">
                  <c:v>8.160835231923626</c:v>
                </c:pt>
                <c:pt idx="3">
                  <c:v>1.200108560763606</c:v>
                </c:pt>
                <c:pt idx="4">
                  <c:v>1.194732015654425</c:v>
                </c:pt>
                <c:pt idx="5">
                  <c:v>1.188028062191714</c:v>
                </c:pt>
                <c:pt idx="6">
                  <c:v>1.181310336959625</c:v>
                </c:pt>
                <c:pt idx="7">
                  <c:v>1.175526266452796</c:v>
                </c:pt>
                <c:pt idx="8">
                  <c:v>2.244437371763882</c:v>
                </c:pt>
                <c:pt idx="9">
                  <c:v>2.317628007689289</c:v>
                </c:pt>
                <c:pt idx="10">
                  <c:v>2.39634960155275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8821930.300611556</c:v>
                </c:pt>
                <c:pt idx="1">
                  <c:v>34924387.32064632</c:v>
                </c:pt>
                <c:pt idx="2">
                  <c:v>33179031.41611883</c:v>
                </c:pt>
                <c:pt idx="3">
                  <c:v>31854505.97030723</c:v>
                </c:pt>
                <c:pt idx="4">
                  <c:v>31497300.32904907</c:v>
                </c:pt>
                <c:pt idx="5">
                  <c:v>30866551.04298278</c:v>
                </c:pt>
                <c:pt idx="6">
                  <c:v>30559359.80460699</c:v>
                </c:pt>
                <c:pt idx="7">
                  <c:v>29967958.37874421</c:v>
                </c:pt>
                <c:pt idx="8">
                  <c:v>29681956.10018648</c:v>
                </c:pt>
                <c:pt idx="9">
                  <c:v>29108051.62443272</c:v>
                </c:pt>
                <c:pt idx="10">
                  <c:v>28832993.19256498</c:v>
                </c:pt>
                <c:pt idx="11">
                  <c:v>28268540.09508288</c:v>
                </c:pt>
                <c:pt idx="12">
                  <c:v>27999736.65212742</c:v>
                </c:pt>
                <c:pt idx="13">
                  <c:v>27440847.77540081</c:v>
                </c:pt>
                <c:pt idx="14">
                  <c:v>27176041.02914688</c:v>
                </c:pt>
                <c:pt idx="15">
                  <c:v>26621176.85287792</c:v>
                </c:pt>
                <c:pt idx="16">
                  <c:v>26358936.58479571</c:v>
                </c:pt>
                <c:pt idx="17">
                  <c:v>25806792.58476712</c:v>
                </c:pt>
                <c:pt idx="18">
                  <c:v>25546198.6184227</c:v>
                </c:pt>
                <c:pt idx="19">
                  <c:v>24995852.19312973</c:v>
                </c:pt>
                <c:pt idx="20">
                  <c:v>24736463.97871017</c:v>
                </c:pt>
                <c:pt idx="21">
                  <c:v>24187933.9619488</c:v>
                </c:pt>
                <c:pt idx="22">
                  <c:v>23929431.7777054</c:v>
                </c:pt>
                <c:pt idx="23">
                  <c:v>23382660.3483073</c:v>
                </c:pt>
                <c:pt idx="24">
                  <c:v>23124861.62450831</c:v>
                </c:pt>
                <c:pt idx="25">
                  <c:v>22579958.6315947</c:v>
                </c:pt>
                <c:pt idx="26">
                  <c:v>22323357.05049394</c:v>
                </c:pt>
                <c:pt idx="27">
                  <c:v>21781683.23817738</c:v>
                </c:pt>
                <c:pt idx="28">
                  <c:v>21526051.79952988</c:v>
                </c:pt>
                <c:pt idx="29">
                  <c:v>20988000.14463419</c:v>
                </c:pt>
                <c:pt idx="30">
                  <c:v>19658263.19337431</c:v>
                </c:pt>
                <c:pt idx="31">
                  <c:v>19059524.79210036</c:v>
                </c:pt>
                <c:pt idx="32">
                  <c:v>18582287.54750853</c:v>
                </c:pt>
                <c:pt idx="33">
                  <c:v>18497005.924355</c:v>
                </c:pt>
                <c:pt idx="34">
                  <c:v>18497120.59351964</c:v>
                </c:pt>
                <c:pt idx="35">
                  <c:v>18249695.74045334</c:v>
                </c:pt>
                <c:pt idx="36">
                  <c:v>18247796.71699386</c:v>
                </c:pt>
                <c:pt idx="37">
                  <c:v>18030432.79358208</c:v>
                </c:pt>
                <c:pt idx="38">
                  <c:v>18027090.82886022</c:v>
                </c:pt>
                <c:pt idx="39">
                  <c:v>17803666.27444396</c:v>
                </c:pt>
                <c:pt idx="40">
                  <c:v>17799217.10622418</c:v>
                </c:pt>
                <c:pt idx="41">
                  <c:v>17568690.24743713</c:v>
                </c:pt>
                <c:pt idx="42">
                  <c:v>17563329.91510709</c:v>
                </c:pt>
                <c:pt idx="43">
                  <c:v>17326191.70018886</c:v>
                </c:pt>
                <c:pt idx="44">
                  <c:v>17320096.9452143</c:v>
                </c:pt>
                <c:pt idx="45">
                  <c:v>17077707.26170507</c:v>
                </c:pt>
                <c:pt idx="46">
                  <c:v>17071009.74517325</c:v>
                </c:pt>
                <c:pt idx="47">
                  <c:v>16824555.88597544</c:v>
                </c:pt>
                <c:pt idx="48">
                  <c:v>16817363.36895777</c:v>
                </c:pt>
                <c:pt idx="49">
                  <c:v>16568088.3120538</c:v>
                </c:pt>
                <c:pt idx="50">
                  <c:v>16560520.35324774</c:v>
                </c:pt>
                <c:pt idx="51">
                  <c:v>16310087.80661098</c:v>
                </c:pt>
                <c:pt idx="52">
                  <c:v>16302243.95325909</c:v>
                </c:pt>
                <c:pt idx="53">
                  <c:v>16052209.18155905</c:v>
                </c:pt>
                <c:pt idx="54">
                  <c:v>16044209.29277573</c:v>
                </c:pt>
                <c:pt idx="55">
                  <c:v>15796228.62185081</c:v>
                </c:pt>
                <c:pt idx="56">
                  <c:v>15788131.15289073</c:v>
                </c:pt>
                <c:pt idx="57">
                  <c:v>15544317.92501766</c:v>
                </c:pt>
                <c:pt idx="58">
                  <c:v>15482466.2086534</c:v>
                </c:pt>
                <c:pt idx="59">
                  <c:v>15029005.59517616</c:v>
                </c:pt>
                <c:pt idx="60">
                  <c:v>14754966.09378237</c:v>
                </c:pt>
                <c:pt idx="61">
                  <c:v>14542642.79014001</c:v>
                </c:pt>
                <c:pt idx="62">
                  <c:v>14321893.65168535</c:v>
                </c:pt>
                <c:pt idx="63">
                  <c:v>14286382.79755237</c:v>
                </c:pt>
                <c:pt idx="64">
                  <c:v>14305087.37028821</c:v>
                </c:pt>
                <c:pt idx="65">
                  <c:v>14167096.06990585</c:v>
                </c:pt>
                <c:pt idx="66">
                  <c:v>14170132.56981277</c:v>
                </c:pt>
                <c:pt idx="67">
                  <c:v>14070011.58493029</c:v>
                </c:pt>
                <c:pt idx="68">
                  <c:v>14074196.4449509</c:v>
                </c:pt>
                <c:pt idx="69">
                  <c:v>13963085.64222214</c:v>
                </c:pt>
                <c:pt idx="70">
                  <c:v>13967864.84624733</c:v>
                </c:pt>
                <c:pt idx="71">
                  <c:v>13847932.79694876</c:v>
                </c:pt>
                <c:pt idx="72">
                  <c:v>13852922.63126449</c:v>
                </c:pt>
                <c:pt idx="73">
                  <c:v>13726486.53556393</c:v>
                </c:pt>
                <c:pt idx="74">
                  <c:v>13677367.67608621</c:v>
                </c:pt>
                <c:pt idx="75">
                  <c:v>13682003.48660192</c:v>
                </c:pt>
                <c:pt idx="76">
                  <c:v>13564313.18608951</c:v>
                </c:pt>
                <c:pt idx="77">
                  <c:v>13568431.39302863</c:v>
                </c:pt>
                <c:pt idx="78">
                  <c:v>13437845.5709291</c:v>
                </c:pt>
                <c:pt idx="79">
                  <c:v>13311825.18223648</c:v>
                </c:pt>
                <c:pt idx="80">
                  <c:v>13262678.55781238</c:v>
                </c:pt>
                <c:pt idx="81">
                  <c:v>13265724.49388637</c:v>
                </c:pt>
                <c:pt idx="82">
                  <c:v>13150334.40590972</c:v>
                </c:pt>
                <c:pt idx="83">
                  <c:v>13032715.78449136</c:v>
                </c:pt>
                <c:pt idx="84">
                  <c:v>12988069.86692059</c:v>
                </c:pt>
                <c:pt idx="85">
                  <c:v>12990013.52297617</c:v>
                </c:pt>
                <c:pt idx="86">
                  <c:v>12887646.46035953</c:v>
                </c:pt>
                <c:pt idx="87">
                  <c:v>12787197.35004589</c:v>
                </c:pt>
                <c:pt idx="88">
                  <c:v>12622389.58974973</c:v>
                </c:pt>
                <c:pt idx="89">
                  <c:v>12507598.54229315</c:v>
                </c:pt>
                <c:pt idx="90">
                  <c:v>12411235.91973254</c:v>
                </c:pt>
                <c:pt idx="91">
                  <c:v>12303072.99788048</c:v>
                </c:pt>
                <c:pt idx="92">
                  <c:v>12239521.03628357</c:v>
                </c:pt>
                <c:pt idx="93">
                  <c:v>12242879.98861254</c:v>
                </c:pt>
                <c:pt idx="94">
                  <c:v>12205961.98050607</c:v>
                </c:pt>
                <c:pt idx="95">
                  <c:v>12213249.1580493</c:v>
                </c:pt>
                <c:pt idx="96">
                  <c:v>12144509.85330468</c:v>
                </c:pt>
                <c:pt idx="97">
                  <c:v>12095183.02647134</c:v>
                </c:pt>
                <c:pt idx="98">
                  <c:v>12102767.09629651</c:v>
                </c:pt>
                <c:pt idx="99">
                  <c:v>12038270.28603747</c:v>
                </c:pt>
                <c:pt idx="100">
                  <c:v>12028993.90344406</c:v>
                </c:pt>
                <c:pt idx="101">
                  <c:v>12036272.46315508</c:v>
                </c:pt>
                <c:pt idx="102">
                  <c:v>11964853.37026523</c:v>
                </c:pt>
                <c:pt idx="103">
                  <c:v>11898511.54618677</c:v>
                </c:pt>
                <c:pt idx="104">
                  <c:v>11876683.03588311</c:v>
                </c:pt>
                <c:pt idx="105">
                  <c:v>11883421.25313545</c:v>
                </c:pt>
                <c:pt idx="106">
                  <c:v>11812406.54751338</c:v>
                </c:pt>
                <c:pt idx="107">
                  <c:v>11793234.3682395</c:v>
                </c:pt>
                <c:pt idx="108">
                  <c:v>11789982.00362226</c:v>
                </c:pt>
                <c:pt idx="109">
                  <c:v>11701949.79154587</c:v>
                </c:pt>
                <c:pt idx="110">
                  <c:v>11669337.24794522</c:v>
                </c:pt>
                <c:pt idx="111">
                  <c:v>11675043.65083765</c:v>
                </c:pt>
                <c:pt idx="112">
                  <c:v>11644669.91789262</c:v>
                </c:pt>
                <c:pt idx="113">
                  <c:v>11642174.44122625</c:v>
                </c:pt>
                <c:pt idx="114">
                  <c:v>11565028.40577359</c:v>
                </c:pt>
                <c:pt idx="115">
                  <c:v>11536931.86557611</c:v>
                </c:pt>
                <c:pt idx="116">
                  <c:v>11541279.98899662</c:v>
                </c:pt>
                <c:pt idx="117">
                  <c:v>11486168.58636817</c:v>
                </c:pt>
                <c:pt idx="118">
                  <c:v>11401004.98474981</c:v>
                </c:pt>
                <c:pt idx="119">
                  <c:v>11345552.0972297</c:v>
                </c:pt>
                <c:pt idx="120">
                  <c:v>11277882.34178274</c:v>
                </c:pt>
                <c:pt idx="121">
                  <c:v>11233994.18418145</c:v>
                </c:pt>
                <c:pt idx="122">
                  <c:v>11209063.13609323</c:v>
                </c:pt>
                <c:pt idx="123">
                  <c:v>11209917.55213559</c:v>
                </c:pt>
                <c:pt idx="124">
                  <c:v>11196572.9969076</c:v>
                </c:pt>
                <c:pt idx="125">
                  <c:v>11196159.60832012</c:v>
                </c:pt>
                <c:pt idx="126">
                  <c:v>11149928.42639415</c:v>
                </c:pt>
                <c:pt idx="127">
                  <c:v>11116067.68537003</c:v>
                </c:pt>
                <c:pt idx="128">
                  <c:v>11104793.1356162</c:v>
                </c:pt>
                <c:pt idx="129">
                  <c:v>11106366.93920116</c:v>
                </c:pt>
                <c:pt idx="130">
                  <c:v>11072335.42971765</c:v>
                </c:pt>
                <c:pt idx="131">
                  <c:v>11030985.20579201</c:v>
                </c:pt>
                <c:pt idx="132">
                  <c:v>10989787.17288209</c:v>
                </c:pt>
                <c:pt idx="133">
                  <c:v>10975507.66668246</c:v>
                </c:pt>
                <c:pt idx="134">
                  <c:v>10974824.58617843</c:v>
                </c:pt>
                <c:pt idx="135">
                  <c:v>10935994.68526004</c:v>
                </c:pt>
                <c:pt idx="136">
                  <c:v>10910808.3651343</c:v>
                </c:pt>
                <c:pt idx="137">
                  <c:v>10900916.30873392</c:v>
                </c:pt>
                <c:pt idx="138">
                  <c:v>10900635.23001597</c:v>
                </c:pt>
                <c:pt idx="139">
                  <c:v>10855330.6376784</c:v>
                </c:pt>
                <c:pt idx="140">
                  <c:v>10835026.43097674</c:v>
                </c:pt>
                <c:pt idx="141">
                  <c:v>10836722.43917732</c:v>
                </c:pt>
                <c:pt idx="142">
                  <c:v>10816307.28240879</c:v>
                </c:pt>
                <c:pt idx="143">
                  <c:v>10816052.73702011</c:v>
                </c:pt>
                <c:pt idx="144">
                  <c:v>10780490.30098814</c:v>
                </c:pt>
                <c:pt idx="145">
                  <c:v>10757703.89749097</c:v>
                </c:pt>
                <c:pt idx="146">
                  <c:v>10743183.63571919</c:v>
                </c:pt>
                <c:pt idx="147">
                  <c:v>10741627.24193011</c:v>
                </c:pt>
                <c:pt idx="148">
                  <c:v>10697540.60762904</c:v>
                </c:pt>
                <c:pt idx="149">
                  <c:v>10660362.50915881</c:v>
                </c:pt>
                <c:pt idx="150">
                  <c:v>10634100.73804118</c:v>
                </c:pt>
                <c:pt idx="151">
                  <c:v>10620265.40230794</c:v>
                </c:pt>
                <c:pt idx="152">
                  <c:v>10621180.00040505</c:v>
                </c:pt>
                <c:pt idx="153">
                  <c:v>10605883.81968182</c:v>
                </c:pt>
                <c:pt idx="154">
                  <c:v>10606082.7406824</c:v>
                </c:pt>
                <c:pt idx="155">
                  <c:v>10579346.4894559</c:v>
                </c:pt>
                <c:pt idx="156">
                  <c:v>10557844.20700146</c:v>
                </c:pt>
                <c:pt idx="157">
                  <c:v>10551433.65310049</c:v>
                </c:pt>
                <c:pt idx="158">
                  <c:v>10551683.07535988</c:v>
                </c:pt>
                <c:pt idx="159">
                  <c:v>10530094.76875567</c:v>
                </c:pt>
                <c:pt idx="160">
                  <c:v>10504938.70333001</c:v>
                </c:pt>
                <c:pt idx="161">
                  <c:v>10479911.79380038</c:v>
                </c:pt>
                <c:pt idx="162">
                  <c:v>10468296.98198014</c:v>
                </c:pt>
                <c:pt idx="163">
                  <c:v>10468209.74852924</c:v>
                </c:pt>
                <c:pt idx="164">
                  <c:v>10445936.827043</c:v>
                </c:pt>
                <c:pt idx="165">
                  <c:v>10431827.31378334</c:v>
                </c:pt>
                <c:pt idx="166">
                  <c:v>10425731.61422773</c:v>
                </c:pt>
                <c:pt idx="167">
                  <c:v>10425618.92731122</c:v>
                </c:pt>
                <c:pt idx="168">
                  <c:v>10400293.49487358</c:v>
                </c:pt>
                <c:pt idx="169">
                  <c:v>10390168.79120443</c:v>
                </c:pt>
                <c:pt idx="170">
                  <c:v>10390878.3315573</c:v>
                </c:pt>
                <c:pt idx="171">
                  <c:v>10380425.80062848</c:v>
                </c:pt>
                <c:pt idx="172">
                  <c:v>10380749.42282593</c:v>
                </c:pt>
                <c:pt idx="173">
                  <c:v>10362061.67902439</c:v>
                </c:pt>
                <c:pt idx="174">
                  <c:v>10351704.34043515</c:v>
                </c:pt>
                <c:pt idx="175">
                  <c:v>10352164.89327067</c:v>
                </c:pt>
                <c:pt idx="176">
                  <c:v>10344877.22008691</c:v>
                </c:pt>
                <c:pt idx="177">
                  <c:v>10344565.18260036</c:v>
                </c:pt>
                <c:pt idx="178">
                  <c:v>10319226.44124683</c:v>
                </c:pt>
                <c:pt idx="179">
                  <c:v>10303322.18719753</c:v>
                </c:pt>
                <c:pt idx="180">
                  <c:v>10294663.77241408</c:v>
                </c:pt>
                <c:pt idx="181">
                  <c:v>10295109.27595932</c:v>
                </c:pt>
                <c:pt idx="182">
                  <c:v>10286072.71374967</c:v>
                </c:pt>
                <c:pt idx="183">
                  <c:v>10286252.84541624</c:v>
                </c:pt>
                <c:pt idx="184">
                  <c:v>10270067.70130464</c:v>
                </c:pt>
                <c:pt idx="185">
                  <c:v>10256959.65095698</c:v>
                </c:pt>
                <c:pt idx="186">
                  <c:v>10253463.9164434</c:v>
                </c:pt>
                <c:pt idx="187">
                  <c:v>10253469.96857754</c:v>
                </c:pt>
                <c:pt idx="188">
                  <c:v>10240624.04576125</c:v>
                </c:pt>
                <c:pt idx="189">
                  <c:v>10225799.75892423</c:v>
                </c:pt>
                <c:pt idx="190">
                  <c:v>10211019.36137059</c:v>
                </c:pt>
                <c:pt idx="191">
                  <c:v>10204333.99947241</c:v>
                </c:pt>
                <c:pt idx="192">
                  <c:v>10204665.53034067</c:v>
                </c:pt>
                <c:pt idx="193">
                  <c:v>10191373.38900503</c:v>
                </c:pt>
                <c:pt idx="194">
                  <c:v>10183042.8395115</c:v>
                </c:pt>
                <c:pt idx="195">
                  <c:v>10179524.89671817</c:v>
                </c:pt>
                <c:pt idx="196">
                  <c:v>10179708.37411985</c:v>
                </c:pt>
                <c:pt idx="197">
                  <c:v>10165676.23453405</c:v>
                </c:pt>
                <c:pt idx="198">
                  <c:v>10158400.82148726</c:v>
                </c:pt>
                <c:pt idx="199">
                  <c:v>10152354.87427982</c:v>
                </c:pt>
                <c:pt idx="200">
                  <c:v>10152523.34920125</c:v>
                </c:pt>
                <c:pt idx="201">
                  <c:v>10146996.63342836</c:v>
                </c:pt>
                <c:pt idx="202">
                  <c:v>10147140.18586478</c:v>
                </c:pt>
                <c:pt idx="203">
                  <c:v>10136964.46886371</c:v>
                </c:pt>
                <c:pt idx="204">
                  <c:v>10131514.88892815</c:v>
                </c:pt>
                <c:pt idx="205">
                  <c:v>10131710.70816902</c:v>
                </c:pt>
                <c:pt idx="206">
                  <c:v>10123340.96133489</c:v>
                </c:pt>
                <c:pt idx="207">
                  <c:v>10112311.22047906</c:v>
                </c:pt>
                <c:pt idx="208">
                  <c:v>10104408.56235244</c:v>
                </c:pt>
                <c:pt idx="209">
                  <c:v>10100101.12570721</c:v>
                </c:pt>
                <c:pt idx="210">
                  <c:v>10100252.32776257</c:v>
                </c:pt>
                <c:pt idx="211">
                  <c:v>10095771.52046379</c:v>
                </c:pt>
                <c:pt idx="212">
                  <c:v>10096195.45274466</c:v>
                </c:pt>
                <c:pt idx="213">
                  <c:v>10087806.46742713</c:v>
                </c:pt>
                <c:pt idx="214">
                  <c:v>10081269.17127985</c:v>
                </c:pt>
                <c:pt idx="215">
                  <c:v>10079476.05030888</c:v>
                </c:pt>
                <c:pt idx="216">
                  <c:v>10079631.80976396</c:v>
                </c:pt>
                <c:pt idx="217">
                  <c:v>10073316.62402128</c:v>
                </c:pt>
                <c:pt idx="218">
                  <c:v>10066078.57075511</c:v>
                </c:pt>
                <c:pt idx="219">
                  <c:v>10058704.35250394</c:v>
                </c:pt>
                <c:pt idx="220">
                  <c:v>10055348.05552474</c:v>
                </c:pt>
                <c:pt idx="221">
                  <c:v>10055570.79540542</c:v>
                </c:pt>
                <c:pt idx="222">
                  <c:v>10048977.61254367</c:v>
                </c:pt>
                <c:pt idx="223">
                  <c:v>10045153.06515534</c:v>
                </c:pt>
                <c:pt idx="224">
                  <c:v>10043608.05667789</c:v>
                </c:pt>
                <c:pt idx="225">
                  <c:v>10043925.3114098</c:v>
                </c:pt>
                <c:pt idx="226">
                  <c:v>10036935.10631549</c:v>
                </c:pt>
                <c:pt idx="227">
                  <c:v>10032908.68787608</c:v>
                </c:pt>
                <c:pt idx="228">
                  <c:v>10030262.53567042</c:v>
                </c:pt>
                <c:pt idx="229">
                  <c:v>10030477.64952151</c:v>
                </c:pt>
                <c:pt idx="230">
                  <c:v>10027505.23195083</c:v>
                </c:pt>
                <c:pt idx="231">
                  <c:v>10027716.41068361</c:v>
                </c:pt>
                <c:pt idx="232">
                  <c:v>10022869.85971915</c:v>
                </c:pt>
                <c:pt idx="233">
                  <c:v>10020525.63410354</c:v>
                </c:pt>
                <c:pt idx="234">
                  <c:v>10020720.64532635</c:v>
                </c:pt>
                <c:pt idx="235">
                  <c:v>10016730.39418976</c:v>
                </c:pt>
                <c:pt idx="236">
                  <c:v>10011964.60649162</c:v>
                </c:pt>
                <c:pt idx="237">
                  <c:v>10008114.45653024</c:v>
                </c:pt>
                <c:pt idx="238">
                  <c:v>10006146.93422139</c:v>
                </c:pt>
                <c:pt idx="239">
                  <c:v>10006349.42749306</c:v>
                </c:pt>
                <c:pt idx="240">
                  <c:v>10004218.52360439</c:v>
                </c:pt>
                <c:pt idx="241">
                  <c:v>10004325.1783257</c:v>
                </c:pt>
                <c:pt idx="242">
                  <c:v>10000716.64181484</c:v>
                </c:pt>
                <c:pt idx="243">
                  <c:v>9997982.560279103</c:v>
                </c:pt>
                <c:pt idx="244">
                  <c:v>9997513.627776098</c:v>
                </c:pt>
                <c:pt idx="245">
                  <c:v>9997516.35142632</c:v>
                </c:pt>
                <c:pt idx="246">
                  <c:v>9994998.398294961</c:v>
                </c:pt>
                <c:pt idx="247">
                  <c:v>9992031.805559443</c:v>
                </c:pt>
                <c:pt idx="248">
                  <c:v>9988984.684938567</c:v>
                </c:pt>
                <c:pt idx="249">
                  <c:v>9987637.184111763</c:v>
                </c:pt>
                <c:pt idx="250">
                  <c:v>9987802.816080898</c:v>
                </c:pt>
                <c:pt idx="251">
                  <c:v>9985094.896449877</c:v>
                </c:pt>
                <c:pt idx="252">
                  <c:v>9983566.068973739</c:v>
                </c:pt>
                <c:pt idx="253">
                  <c:v>9983582.648728827</c:v>
                </c:pt>
                <c:pt idx="254">
                  <c:v>9982842.45528576</c:v>
                </c:pt>
                <c:pt idx="255">
                  <c:v>9982670.301173896</c:v>
                </c:pt>
                <c:pt idx="256">
                  <c:v>9979963.134789614</c:v>
                </c:pt>
                <c:pt idx="257">
                  <c:v>9978733.870235983</c:v>
                </c:pt>
                <c:pt idx="258">
                  <c:v>9978761.412144821</c:v>
                </c:pt>
                <c:pt idx="259">
                  <c:v>9977886.602726543</c:v>
                </c:pt>
                <c:pt idx="260">
                  <c:v>9977886.272236791</c:v>
                </c:pt>
                <c:pt idx="261">
                  <c:v>9976112.910413736</c:v>
                </c:pt>
                <c:pt idx="262">
                  <c:v>9975192.819509931</c:v>
                </c:pt>
                <c:pt idx="263">
                  <c:v>9975220.607964704</c:v>
                </c:pt>
                <c:pt idx="264">
                  <c:v>9973962.318965662</c:v>
                </c:pt>
                <c:pt idx="265">
                  <c:v>9972009.313812852</c:v>
                </c:pt>
                <c:pt idx="266">
                  <c:v>9970861.444315642</c:v>
                </c:pt>
                <c:pt idx="267">
                  <c:v>9970230.554977039</c:v>
                </c:pt>
                <c:pt idx="268">
                  <c:v>9970355.74952116</c:v>
                </c:pt>
                <c:pt idx="269">
                  <c:v>9969620.350880662</c:v>
                </c:pt>
                <c:pt idx="270">
                  <c:v>9969835.737763351</c:v>
                </c:pt>
                <c:pt idx="271">
                  <c:v>9968551.003545718</c:v>
                </c:pt>
                <c:pt idx="272">
                  <c:v>9967737.131584721</c:v>
                </c:pt>
                <c:pt idx="273">
                  <c:v>9967859.544068621</c:v>
                </c:pt>
                <c:pt idx="274">
                  <c:v>9967673.556639891</c:v>
                </c:pt>
                <c:pt idx="275">
                  <c:v>9967625.012385875</c:v>
                </c:pt>
                <c:pt idx="276">
                  <c:v>9966565.068429859</c:v>
                </c:pt>
                <c:pt idx="277">
                  <c:v>9965774.511533884</c:v>
                </c:pt>
                <c:pt idx="278">
                  <c:v>9965427.557727706</c:v>
                </c:pt>
                <c:pt idx="279">
                  <c:v>9965528.154397473</c:v>
                </c:pt>
                <c:pt idx="280">
                  <c:v>9964836.522934962</c:v>
                </c:pt>
                <c:pt idx="281">
                  <c:v>9964608.036825122</c:v>
                </c:pt>
                <c:pt idx="282">
                  <c:v>9964697.955664849</c:v>
                </c:pt>
                <c:pt idx="283">
                  <c:v>9964126.907360615</c:v>
                </c:pt>
                <c:pt idx="284">
                  <c:v>9964086.559414305</c:v>
                </c:pt>
                <c:pt idx="285">
                  <c:v>9963365.909645781</c:v>
                </c:pt>
                <c:pt idx="286">
                  <c:v>9963321.407999093</c:v>
                </c:pt>
                <c:pt idx="287">
                  <c:v>9963392.945262754</c:v>
                </c:pt>
                <c:pt idx="288">
                  <c:v>9962964.56195049</c:v>
                </c:pt>
                <c:pt idx="289">
                  <c:v>9962936.881128283</c:v>
                </c:pt>
                <c:pt idx="290">
                  <c:v>9962613.13408288</c:v>
                </c:pt>
                <c:pt idx="291">
                  <c:v>9962717.306021348</c:v>
                </c:pt>
                <c:pt idx="292">
                  <c:v>9962594.937039206</c:v>
                </c:pt>
                <c:pt idx="293">
                  <c:v>9962443.408969028</c:v>
                </c:pt>
                <c:pt idx="294">
                  <c:v>9962257.231800379</c:v>
                </c:pt>
                <c:pt idx="295">
                  <c:v>9962358.260457296</c:v>
                </c:pt>
                <c:pt idx="296">
                  <c:v>9962051.238893848</c:v>
                </c:pt>
                <c:pt idx="297">
                  <c:v>9962165.123720223</c:v>
                </c:pt>
                <c:pt idx="298">
                  <c:v>9961919.294099871</c:v>
                </c:pt>
                <c:pt idx="299">
                  <c:v>9961907.613894951</c:v>
                </c:pt>
                <c:pt idx="300">
                  <c:v>9961704.017947946</c:v>
                </c:pt>
                <c:pt idx="301">
                  <c:v>9961858.407426415</c:v>
                </c:pt>
                <c:pt idx="302">
                  <c:v>9961513.671178412</c:v>
                </c:pt>
                <c:pt idx="303">
                  <c:v>9961623.669086881</c:v>
                </c:pt>
                <c:pt idx="304">
                  <c:v>9961637.721846379</c:v>
                </c:pt>
                <c:pt idx="305">
                  <c:v>9961530.797636595</c:v>
                </c:pt>
                <c:pt idx="306">
                  <c:v>9961358.740536455</c:v>
                </c:pt>
                <c:pt idx="307">
                  <c:v>9961392.794403672</c:v>
                </c:pt>
                <c:pt idx="308">
                  <c:v>9961330.558136355</c:v>
                </c:pt>
                <c:pt idx="309">
                  <c:v>9961371.641933713</c:v>
                </c:pt>
                <c:pt idx="310">
                  <c:v>9961385.572348051</c:v>
                </c:pt>
                <c:pt idx="311">
                  <c:v>9961374.515061442</c:v>
                </c:pt>
                <c:pt idx="312">
                  <c:v>9961503.382820021</c:v>
                </c:pt>
                <c:pt idx="313">
                  <c:v>9961396.916043831</c:v>
                </c:pt>
                <c:pt idx="314">
                  <c:v>9961570.793027136</c:v>
                </c:pt>
                <c:pt idx="315">
                  <c:v>9961417.704845883</c:v>
                </c:pt>
                <c:pt idx="316">
                  <c:v>9961412.74801676</c:v>
                </c:pt>
                <c:pt idx="317">
                  <c:v>9961359.835829679</c:v>
                </c:pt>
                <c:pt idx="318">
                  <c:v>9961444.279990708</c:v>
                </c:pt>
                <c:pt idx="319">
                  <c:v>9961348.508747978</c:v>
                </c:pt>
                <c:pt idx="320">
                  <c:v>9961504.194972022</c:v>
                </c:pt>
                <c:pt idx="321">
                  <c:v>9961445.202348558</c:v>
                </c:pt>
                <c:pt idx="322">
                  <c:v>9961571.645987328</c:v>
                </c:pt>
                <c:pt idx="323">
                  <c:v>9961479.773672162</c:v>
                </c:pt>
                <c:pt idx="324">
                  <c:v>9961516.653650284</c:v>
                </c:pt>
                <c:pt idx="325">
                  <c:v>9961447.283423619</c:v>
                </c:pt>
                <c:pt idx="326">
                  <c:v>9961415.194182405</c:v>
                </c:pt>
                <c:pt idx="327">
                  <c:v>9961455.695339486</c:v>
                </c:pt>
                <c:pt idx="328">
                  <c:v>9961428.538267143</c:v>
                </c:pt>
                <c:pt idx="329">
                  <c:v>9961419.026052047</c:v>
                </c:pt>
                <c:pt idx="330">
                  <c:v>9961363.034887167</c:v>
                </c:pt>
                <c:pt idx="331">
                  <c:v>9961389.3340686</c:v>
                </c:pt>
                <c:pt idx="332">
                  <c:v>9961381.137214322</c:v>
                </c:pt>
                <c:pt idx="333">
                  <c:v>9961311.233045174</c:v>
                </c:pt>
                <c:pt idx="334">
                  <c:v>9961344.004538169</c:v>
                </c:pt>
                <c:pt idx="335">
                  <c:v>9961311.707758818</c:v>
                </c:pt>
                <c:pt idx="336">
                  <c:v>9961305.097672882</c:v>
                </c:pt>
                <c:pt idx="337">
                  <c:v>9961355.384322934</c:v>
                </c:pt>
                <c:pt idx="338">
                  <c:v>9961321.64516528</c:v>
                </c:pt>
                <c:pt idx="339">
                  <c:v>9961306.421890812</c:v>
                </c:pt>
                <c:pt idx="340">
                  <c:v>9961327.3861642</c:v>
                </c:pt>
                <c:pt idx="341">
                  <c:v>9961280.825482538</c:v>
                </c:pt>
                <c:pt idx="342">
                  <c:v>9961317.425512791</c:v>
                </c:pt>
                <c:pt idx="343">
                  <c:v>9961227.584856337</c:v>
                </c:pt>
                <c:pt idx="344">
                  <c:v>9961255.303389877</c:v>
                </c:pt>
                <c:pt idx="345">
                  <c:v>9961173.80036894</c:v>
                </c:pt>
                <c:pt idx="346">
                  <c:v>9961162.236232586</c:v>
                </c:pt>
                <c:pt idx="347">
                  <c:v>9961064.684168251</c:v>
                </c:pt>
                <c:pt idx="348">
                  <c:v>9961113.314462557</c:v>
                </c:pt>
                <c:pt idx="349">
                  <c:v>9961119.042779224</c:v>
                </c:pt>
                <c:pt idx="350">
                  <c:v>9961065.548433151</c:v>
                </c:pt>
                <c:pt idx="351">
                  <c:v>9961064.21105776</c:v>
                </c:pt>
                <c:pt idx="352">
                  <c:v>9961093.98093516</c:v>
                </c:pt>
                <c:pt idx="353">
                  <c:v>9961092.211274752</c:v>
                </c:pt>
                <c:pt idx="354">
                  <c:v>9961085.607216978</c:v>
                </c:pt>
                <c:pt idx="355">
                  <c:v>9961107.620400017</c:v>
                </c:pt>
                <c:pt idx="356">
                  <c:v>9961051.70687194</c:v>
                </c:pt>
                <c:pt idx="357">
                  <c:v>9961039.338463789</c:v>
                </c:pt>
                <c:pt idx="358">
                  <c:v>9961044.256222099</c:v>
                </c:pt>
                <c:pt idx="359">
                  <c:v>9961043.544725208</c:v>
                </c:pt>
                <c:pt idx="360">
                  <c:v>9961036.668720255</c:v>
                </c:pt>
                <c:pt idx="361">
                  <c:v>9961081.786269605</c:v>
                </c:pt>
                <c:pt idx="362">
                  <c:v>9961079.83411405</c:v>
                </c:pt>
                <c:pt idx="363">
                  <c:v>9961035.859153898</c:v>
                </c:pt>
                <c:pt idx="364">
                  <c:v>9961067.288301956</c:v>
                </c:pt>
                <c:pt idx="365">
                  <c:v>9961024.005979786</c:v>
                </c:pt>
                <c:pt idx="366">
                  <c:v>9961082.427704386</c:v>
                </c:pt>
                <c:pt idx="367">
                  <c:v>9961042.193825556</c:v>
                </c:pt>
                <c:pt idx="368">
                  <c:v>9961036.479735876</c:v>
                </c:pt>
                <c:pt idx="369">
                  <c:v>9961020.308806948</c:v>
                </c:pt>
                <c:pt idx="370">
                  <c:v>9961034.475263692</c:v>
                </c:pt>
                <c:pt idx="371">
                  <c:v>9960981.159571709</c:v>
                </c:pt>
                <c:pt idx="372">
                  <c:v>9960999.563989898</c:v>
                </c:pt>
                <c:pt idx="373">
                  <c:v>9960986.720844818</c:v>
                </c:pt>
                <c:pt idx="374">
                  <c:v>9960976.392662134</c:v>
                </c:pt>
                <c:pt idx="375">
                  <c:v>9961045.165352138</c:v>
                </c:pt>
                <c:pt idx="376">
                  <c:v>9961006.21339339</c:v>
                </c:pt>
                <c:pt idx="377">
                  <c:v>9960998.734080302</c:v>
                </c:pt>
                <c:pt idx="378">
                  <c:v>9960996.430973163</c:v>
                </c:pt>
                <c:pt idx="379">
                  <c:v>9960986.575528031</c:v>
                </c:pt>
                <c:pt idx="380">
                  <c:v>9961014.015734581</c:v>
                </c:pt>
                <c:pt idx="381">
                  <c:v>9961002.750647122</c:v>
                </c:pt>
                <c:pt idx="382">
                  <c:v>9961005.252859689</c:v>
                </c:pt>
                <c:pt idx="383">
                  <c:v>9960981.786646495</c:v>
                </c:pt>
                <c:pt idx="384">
                  <c:v>9960989.562698044</c:v>
                </c:pt>
                <c:pt idx="385">
                  <c:v>9961004.063490637</c:v>
                </c:pt>
                <c:pt idx="386">
                  <c:v>9960990.488302056</c:v>
                </c:pt>
                <c:pt idx="387">
                  <c:v>9960989.58150683</c:v>
                </c:pt>
                <c:pt idx="388">
                  <c:v>9961005.549746435</c:v>
                </c:pt>
                <c:pt idx="389">
                  <c:v>9961001.223430427</c:v>
                </c:pt>
                <c:pt idx="390">
                  <c:v>9960992.448421186</c:v>
                </c:pt>
                <c:pt idx="391">
                  <c:v>9961002.937019924</c:v>
                </c:pt>
                <c:pt idx="392">
                  <c:v>9960987.863339491</c:v>
                </c:pt>
                <c:pt idx="393">
                  <c:v>9960981.144401297</c:v>
                </c:pt>
                <c:pt idx="394">
                  <c:v>9960986.382218631</c:v>
                </c:pt>
                <c:pt idx="395">
                  <c:v>9961031.105277568</c:v>
                </c:pt>
                <c:pt idx="396">
                  <c:v>9961000.086433394</c:v>
                </c:pt>
                <c:pt idx="397">
                  <c:v>9960989.405823711</c:v>
                </c:pt>
                <c:pt idx="398">
                  <c:v>9960976.664932849</c:v>
                </c:pt>
                <c:pt idx="399">
                  <c:v>9960970.390504986</c:v>
                </c:pt>
                <c:pt idx="400">
                  <c:v>9960962.911852526</c:v>
                </c:pt>
                <c:pt idx="401">
                  <c:v>9960979.242533071</c:v>
                </c:pt>
                <c:pt idx="402">
                  <c:v>9960953.494339475</c:v>
                </c:pt>
                <c:pt idx="403">
                  <c:v>9960958.039187411</c:v>
                </c:pt>
                <c:pt idx="404">
                  <c:v>9960951.994956616</c:v>
                </c:pt>
                <c:pt idx="405">
                  <c:v>9960956.90316247</c:v>
                </c:pt>
                <c:pt idx="406">
                  <c:v>9960941.234372567</c:v>
                </c:pt>
                <c:pt idx="407">
                  <c:v>9960951.758987835</c:v>
                </c:pt>
                <c:pt idx="408">
                  <c:v>9960920.791209355</c:v>
                </c:pt>
                <c:pt idx="409">
                  <c:v>9960905.060878349</c:v>
                </c:pt>
                <c:pt idx="410">
                  <c:v>9960907.123645417</c:v>
                </c:pt>
                <c:pt idx="411">
                  <c:v>9960885.943642998</c:v>
                </c:pt>
                <c:pt idx="412">
                  <c:v>9960885.420706326</c:v>
                </c:pt>
                <c:pt idx="413">
                  <c:v>9960882.464076282</c:v>
                </c:pt>
                <c:pt idx="414">
                  <c:v>9960886.181256121</c:v>
                </c:pt>
                <c:pt idx="415">
                  <c:v>9960887.345481196</c:v>
                </c:pt>
                <c:pt idx="416">
                  <c:v>9960891.966485791</c:v>
                </c:pt>
                <c:pt idx="417">
                  <c:v>9960889.077458281</c:v>
                </c:pt>
                <c:pt idx="418">
                  <c:v>9960882.797437338</c:v>
                </c:pt>
                <c:pt idx="419">
                  <c:v>9960896.100358075</c:v>
                </c:pt>
                <c:pt idx="420">
                  <c:v>9960888.013164137</c:v>
                </c:pt>
                <c:pt idx="421">
                  <c:v>9960882.955894118</c:v>
                </c:pt>
                <c:pt idx="422">
                  <c:v>9960885.073017633</c:v>
                </c:pt>
                <c:pt idx="423">
                  <c:v>9960878.082742266</c:v>
                </c:pt>
                <c:pt idx="424">
                  <c:v>9960887.541731421</c:v>
                </c:pt>
                <c:pt idx="425">
                  <c:v>9960888.750551965</c:v>
                </c:pt>
                <c:pt idx="426">
                  <c:v>9960876.75233</c:v>
                </c:pt>
                <c:pt idx="427">
                  <c:v>9960891.282841889</c:v>
                </c:pt>
                <c:pt idx="428">
                  <c:v>9960879.215285107</c:v>
                </c:pt>
                <c:pt idx="429">
                  <c:v>9960882.164024793</c:v>
                </c:pt>
                <c:pt idx="430">
                  <c:v>9960878.793519473</c:v>
                </c:pt>
                <c:pt idx="431">
                  <c:v>9960881.298526699</c:v>
                </c:pt>
                <c:pt idx="432">
                  <c:v>9960885.417428281</c:v>
                </c:pt>
                <c:pt idx="433">
                  <c:v>9960878.922542429</c:v>
                </c:pt>
                <c:pt idx="434">
                  <c:v>9960879.806347035</c:v>
                </c:pt>
                <c:pt idx="435">
                  <c:v>9960886.406153366</c:v>
                </c:pt>
                <c:pt idx="436">
                  <c:v>9960883.310347406</c:v>
                </c:pt>
                <c:pt idx="437">
                  <c:v>9960885.005632069</c:v>
                </c:pt>
                <c:pt idx="438">
                  <c:v>9960879.001558289</c:v>
                </c:pt>
                <c:pt idx="439">
                  <c:v>9960875.535475919</c:v>
                </c:pt>
                <c:pt idx="440">
                  <c:v>9960877.331545919</c:v>
                </c:pt>
                <c:pt idx="441">
                  <c:v>9960874.631011294</c:v>
                </c:pt>
                <c:pt idx="442">
                  <c:v>9960877.691370424</c:v>
                </c:pt>
                <c:pt idx="443">
                  <c:v>9960876.687878026</c:v>
                </c:pt>
                <c:pt idx="444">
                  <c:v>9960881.242851872</c:v>
                </c:pt>
                <c:pt idx="445">
                  <c:v>9960875.252615323</c:v>
                </c:pt>
                <c:pt idx="446">
                  <c:v>9960872.845026387</c:v>
                </c:pt>
                <c:pt idx="447">
                  <c:v>9960876.611956868</c:v>
                </c:pt>
                <c:pt idx="448">
                  <c:v>9960879.742843416</c:v>
                </c:pt>
                <c:pt idx="449">
                  <c:v>9960873.739541134</c:v>
                </c:pt>
                <c:pt idx="450">
                  <c:v>9960876.0003727</c:v>
                </c:pt>
                <c:pt idx="451">
                  <c:v>9960874.091150206</c:v>
                </c:pt>
                <c:pt idx="452">
                  <c:v>9960872.285165422</c:v>
                </c:pt>
                <c:pt idx="453">
                  <c:v>9960872.63168072</c:v>
                </c:pt>
                <c:pt idx="454">
                  <c:v>9960873.759017695</c:v>
                </c:pt>
                <c:pt idx="455">
                  <c:v>9960873.414208218</c:v>
                </c:pt>
                <c:pt idx="456">
                  <c:v>9960869.521415126</c:v>
                </c:pt>
                <c:pt idx="457">
                  <c:v>9960870.644411482</c:v>
                </c:pt>
                <c:pt idx="458">
                  <c:v>9960863.824904218</c:v>
                </c:pt>
                <c:pt idx="459">
                  <c:v>9960862.522569902</c:v>
                </c:pt>
                <c:pt idx="460">
                  <c:v>9960866.061062366</c:v>
                </c:pt>
                <c:pt idx="461">
                  <c:v>9960863.401956398</c:v>
                </c:pt>
                <c:pt idx="462">
                  <c:v>9960862.637220843</c:v>
                </c:pt>
                <c:pt idx="463">
                  <c:v>9960862.444554279</c:v>
                </c:pt>
                <c:pt idx="464">
                  <c:v>9960862.941572681</c:v>
                </c:pt>
                <c:pt idx="465">
                  <c:v>9960864.256465042</c:v>
                </c:pt>
                <c:pt idx="466">
                  <c:v>9960861.935897537</c:v>
                </c:pt>
                <c:pt idx="467">
                  <c:v>9960865.12039724</c:v>
                </c:pt>
                <c:pt idx="468">
                  <c:v>9960860.554692963</c:v>
                </c:pt>
                <c:pt idx="469">
                  <c:v>9960862.271869134</c:v>
                </c:pt>
                <c:pt idx="470">
                  <c:v>9960859.909070134</c:v>
                </c:pt>
                <c:pt idx="471">
                  <c:v>9960860.556730533</c:v>
                </c:pt>
                <c:pt idx="472">
                  <c:v>9960860.833964493</c:v>
                </c:pt>
                <c:pt idx="473">
                  <c:v>9960860.731695602</c:v>
                </c:pt>
                <c:pt idx="474">
                  <c:v>9960863.254814427</c:v>
                </c:pt>
                <c:pt idx="475">
                  <c:v>9960860.987944154</c:v>
                </c:pt>
                <c:pt idx="476">
                  <c:v>9960860.659594081</c:v>
                </c:pt>
                <c:pt idx="477">
                  <c:v>9960859.953217464</c:v>
                </c:pt>
                <c:pt idx="478">
                  <c:v>9960863.436615424</c:v>
                </c:pt>
                <c:pt idx="479">
                  <c:v>9960860.63056295</c:v>
                </c:pt>
                <c:pt idx="480">
                  <c:v>9960862.582954148</c:v>
                </c:pt>
                <c:pt idx="481">
                  <c:v>9960860.884594601</c:v>
                </c:pt>
                <c:pt idx="482">
                  <c:v>9960857.894453678</c:v>
                </c:pt>
                <c:pt idx="483">
                  <c:v>9960858.443711052</c:v>
                </c:pt>
                <c:pt idx="484">
                  <c:v>9960858.818708958</c:v>
                </c:pt>
                <c:pt idx="485">
                  <c:v>9960858.257733013</c:v>
                </c:pt>
                <c:pt idx="486">
                  <c:v>9960858.754216172</c:v>
                </c:pt>
                <c:pt idx="487">
                  <c:v>9960859.24281184</c:v>
                </c:pt>
                <c:pt idx="488">
                  <c:v>9960859.540759666</c:v>
                </c:pt>
                <c:pt idx="489">
                  <c:v>9960860.737263907</c:v>
                </c:pt>
                <c:pt idx="490">
                  <c:v>9960858.826736417</c:v>
                </c:pt>
                <c:pt idx="491">
                  <c:v>9960860.409630824</c:v>
                </c:pt>
                <c:pt idx="492">
                  <c:v>9960858.861211639</c:v>
                </c:pt>
                <c:pt idx="493">
                  <c:v>9960858.675450157</c:v>
                </c:pt>
                <c:pt idx="494">
                  <c:v>9960860.073052855</c:v>
                </c:pt>
                <c:pt idx="495">
                  <c:v>9960860.050751269</c:v>
                </c:pt>
                <c:pt idx="496">
                  <c:v>9960858.882577443</c:v>
                </c:pt>
                <c:pt idx="497">
                  <c:v>9960858.18857968</c:v>
                </c:pt>
                <c:pt idx="498">
                  <c:v>9960858.522929342</c:v>
                </c:pt>
                <c:pt idx="499">
                  <c:v>9960857.652164601</c:v>
                </c:pt>
                <c:pt idx="500">
                  <c:v>9960857.214181572</c:v>
                </c:pt>
                <c:pt idx="501">
                  <c:v>9960856.628504036</c:v>
                </c:pt>
                <c:pt idx="502">
                  <c:v>9960857.100208499</c:v>
                </c:pt>
                <c:pt idx="503">
                  <c:v>9960856.106772743</c:v>
                </c:pt>
                <c:pt idx="504">
                  <c:v>9960856.88894435</c:v>
                </c:pt>
                <c:pt idx="505">
                  <c:v>9960856.363298401</c:v>
                </c:pt>
                <c:pt idx="506">
                  <c:v>9960856.708954159</c:v>
                </c:pt>
                <c:pt idx="507">
                  <c:v>9960856.993105372</c:v>
                </c:pt>
                <c:pt idx="508">
                  <c:v>9960856.375167411</c:v>
                </c:pt>
                <c:pt idx="509">
                  <c:v>9960856.290344626</c:v>
                </c:pt>
                <c:pt idx="510">
                  <c:v>9960856.686356947</c:v>
                </c:pt>
                <c:pt idx="511">
                  <c:v>9960855.732037317</c:v>
                </c:pt>
                <c:pt idx="512">
                  <c:v>9960856.352988647</c:v>
                </c:pt>
                <c:pt idx="513">
                  <c:v>9960855.095579589</c:v>
                </c:pt>
                <c:pt idx="514">
                  <c:v>9960855.845315425</c:v>
                </c:pt>
                <c:pt idx="515">
                  <c:v>9960853.528054748</c:v>
                </c:pt>
                <c:pt idx="516">
                  <c:v>9960854.305592783</c:v>
                </c:pt>
                <c:pt idx="517">
                  <c:v>9960853.913724886</c:v>
                </c:pt>
                <c:pt idx="518">
                  <c:v>9960853.87842585</c:v>
                </c:pt>
                <c:pt idx="519">
                  <c:v>9960854.216182586</c:v>
                </c:pt>
                <c:pt idx="520">
                  <c:v>9960854.1250338</c:v>
                </c:pt>
                <c:pt idx="521">
                  <c:v>9960854.357444614</c:v>
                </c:pt>
                <c:pt idx="522">
                  <c:v>9960853.309840085</c:v>
                </c:pt>
                <c:pt idx="523">
                  <c:v>9960853.896567207</c:v>
                </c:pt>
                <c:pt idx="524">
                  <c:v>9960853.105108531</c:v>
                </c:pt>
                <c:pt idx="525">
                  <c:v>9960853.249157548</c:v>
                </c:pt>
                <c:pt idx="526">
                  <c:v>9960853.253382707</c:v>
                </c:pt>
                <c:pt idx="527">
                  <c:v>9960853.572952032</c:v>
                </c:pt>
                <c:pt idx="528">
                  <c:v>9960852.682214629</c:v>
                </c:pt>
                <c:pt idx="529">
                  <c:v>9960852.757520847</c:v>
                </c:pt>
                <c:pt idx="530">
                  <c:v>9960853.173318565</c:v>
                </c:pt>
                <c:pt idx="531">
                  <c:v>9960852.693439726</c:v>
                </c:pt>
                <c:pt idx="532">
                  <c:v>9960852.77642177</c:v>
                </c:pt>
                <c:pt idx="533">
                  <c:v>9960852.921387851</c:v>
                </c:pt>
                <c:pt idx="534">
                  <c:v>9960852.624904316</c:v>
                </c:pt>
                <c:pt idx="535">
                  <c:v>9960852.343689514</c:v>
                </c:pt>
                <c:pt idx="536">
                  <c:v>9960852.618044902</c:v>
                </c:pt>
                <c:pt idx="537">
                  <c:v>9960852.736637983</c:v>
                </c:pt>
                <c:pt idx="538">
                  <c:v>9960852.076800106</c:v>
                </c:pt>
                <c:pt idx="539">
                  <c:v>9960852.473607557</c:v>
                </c:pt>
                <c:pt idx="540">
                  <c:v>9960851.803687224</c:v>
                </c:pt>
                <c:pt idx="541">
                  <c:v>9960852.149906775</c:v>
                </c:pt>
                <c:pt idx="542">
                  <c:v>9960852.208107278</c:v>
                </c:pt>
                <c:pt idx="543">
                  <c:v>9960851.954450045</c:v>
                </c:pt>
                <c:pt idx="544">
                  <c:v>9960852.286036845</c:v>
                </c:pt>
                <c:pt idx="545">
                  <c:v>9960852.15338387</c:v>
                </c:pt>
                <c:pt idx="546">
                  <c:v>9960851.94212739</c:v>
                </c:pt>
                <c:pt idx="547">
                  <c:v>9960851.730459865</c:v>
                </c:pt>
                <c:pt idx="548">
                  <c:v>9960852.350006398</c:v>
                </c:pt>
                <c:pt idx="549">
                  <c:v>9960851.873710418</c:v>
                </c:pt>
                <c:pt idx="550">
                  <c:v>9960853.119698398</c:v>
                </c:pt>
                <c:pt idx="551">
                  <c:v>9960852.376593107</c:v>
                </c:pt>
                <c:pt idx="552">
                  <c:v>9960852.254025564</c:v>
                </c:pt>
                <c:pt idx="553">
                  <c:v>9960851.878273752</c:v>
                </c:pt>
                <c:pt idx="554">
                  <c:v>9960852.056167731</c:v>
                </c:pt>
                <c:pt idx="555">
                  <c:v>9960852.375912543</c:v>
                </c:pt>
                <c:pt idx="556">
                  <c:v>9960852.085438823</c:v>
                </c:pt>
                <c:pt idx="557">
                  <c:v>9960851.914725574</c:v>
                </c:pt>
                <c:pt idx="558">
                  <c:v>9960851.879899412</c:v>
                </c:pt>
                <c:pt idx="559">
                  <c:v>9960852.238668477</c:v>
                </c:pt>
                <c:pt idx="560">
                  <c:v>9960852.274048265</c:v>
                </c:pt>
                <c:pt idx="561">
                  <c:v>9960851.751387859</c:v>
                </c:pt>
                <c:pt idx="562">
                  <c:v>9960851.772060052</c:v>
                </c:pt>
                <c:pt idx="563">
                  <c:v>9960851.547760339</c:v>
                </c:pt>
                <c:pt idx="564">
                  <c:v>9960852.138064338</c:v>
                </c:pt>
                <c:pt idx="565">
                  <c:v>9960851.557777207</c:v>
                </c:pt>
                <c:pt idx="566">
                  <c:v>9960851.645203199</c:v>
                </c:pt>
                <c:pt idx="567">
                  <c:v>9960851.572089307</c:v>
                </c:pt>
                <c:pt idx="568">
                  <c:v>9960851.733448137</c:v>
                </c:pt>
                <c:pt idx="569">
                  <c:v>9960851.78619004</c:v>
                </c:pt>
                <c:pt idx="570">
                  <c:v>9960851.632857103</c:v>
                </c:pt>
                <c:pt idx="571">
                  <c:v>9960851.17371675</c:v>
                </c:pt>
                <c:pt idx="572">
                  <c:v>9960851.348428316</c:v>
                </c:pt>
                <c:pt idx="573">
                  <c:v>9960851.061394203</c:v>
                </c:pt>
                <c:pt idx="574">
                  <c:v>9960851.270086462</c:v>
                </c:pt>
                <c:pt idx="575">
                  <c:v>9960851.010653621</c:v>
                </c:pt>
                <c:pt idx="576">
                  <c:v>9960851.023703417</c:v>
                </c:pt>
                <c:pt idx="577">
                  <c:v>9960850.852120616</c:v>
                </c:pt>
                <c:pt idx="578">
                  <c:v>9960850.910007609</c:v>
                </c:pt>
                <c:pt idx="579">
                  <c:v>9960850.753055459</c:v>
                </c:pt>
                <c:pt idx="580">
                  <c:v>9960850.879662853</c:v>
                </c:pt>
                <c:pt idx="581">
                  <c:v>9960850.611080337</c:v>
                </c:pt>
                <c:pt idx="582">
                  <c:v>9960850.732989026</c:v>
                </c:pt>
                <c:pt idx="583">
                  <c:v>9960850.378191249</c:v>
                </c:pt>
                <c:pt idx="584">
                  <c:v>9960850.520545734</c:v>
                </c:pt>
                <c:pt idx="585">
                  <c:v>9960850.384732408</c:v>
                </c:pt>
                <c:pt idx="586">
                  <c:v>9960850.593225976</c:v>
                </c:pt>
                <c:pt idx="587">
                  <c:v>9960850.410945296</c:v>
                </c:pt>
                <c:pt idx="588">
                  <c:v>9960850.66615737</c:v>
                </c:pt>
                <c:pt idx="589">
                  <c:v>9960850.473993031</c:v>
                </c:pt>
                <c:pt idx="590">
                  <c:v>9960850.420915287</c:v>
                </c:pt>
                <c:pt idx="591">
                  <c:v>9960850.294911578</c:v>
                </c:pt>
                <c:pt idx="592">
                  <c:v>9960850.236703776</c:v>
                </c:pt>
                <c:pt idx="593">
                  <c:v>9960850.295891251</c:v>
                </c:pt>
                <c:pt idx="594">
                  <c:v>9960850.101141771</c:v>
                </c:pt>
                <c:pt idx="595">
                  <c:v>9960850.19513482</c:v>
                </c:pt>
                <c:pt idx="596">
                  <c:v>9960850.181030437</c:v>
                </c:pt>
                <c:pt idx="597">
                  <c:v>9960850.201761641</c:v>
                </c:pt>
                <c:pt idx="598">
                  <c:v>9960850.385075765</c:v>
                </c:pt>
                <c:pt idx="599">
                  <c:v>9960850.238224654</c:v>
                </c:pt>
                <c:pt idx="600">
                  <c:v>9960850.1833893</c:v>
                </c:pt>
                <c:pt idx="601">
                  <c:v>9960850.208651327</c:v>
                </c:pt>
                <c:pt idx="602">
                  <c:v>9960850.090787599</c:v>
                </c:pt>
                <c:pt idx="603">
                  <c:v>9960850.172336865</c:v>
                </c:pt>
                <c:pt idx="604">
                  <c:v>9960850.270364964</c:v>
                </c:pt>
                <c:pt idx="605">
                  <c:v>9960850.235840674</c:v>
                </c:pt>
                <c:pt idx="606">
                  <c:v>9960850.128042566</c:v>
                </c:pt>
                <c:pt idx="607">
                  <c:v>9960850.155269073</c:v>
                </c:pt>
                <c:pt idx="608">
                  <c:v>9960850.147932418</c:v>
                </c:pt>
                <c:pt idx="609">
                  <c:v>9960850.138341349</c:v>
                </c:pt>
                <c:pt idx="610">
                  <c:v>9960850.101582181</c:v>
                </c:pt>
                <c:pt idx="611">
                  <c:v>9960850.108959571</c:v>
                </c:pt>
                <c:pt idx="612">
                  <c:v>9960850.145404365</c:v>
                </c:pt>
                <c:pt idx="613">
                  <c:v>9960850.115967177</c:v>
                </c:pt>
                <c:pt idx="614">
                  <c:v>9960850.217117963</c:v>
                </c:pt>
                <c:pt idx="615">
                  <c:v>9960850.181366999</c:v>
                </c:pt>
                <c:pt idx="616">
                  <c:v>9960850.103779446</c:v>
                </c:pt>
                <c:pt idx="617">
                  <c:v>9960850.12269062</c:v>
                </c:pt>
                <c:pt idx="618">
                  <c:v>9960850.296924682</c:v>
                </c:pt>
                <c:pt idx="619">
                  <c:v>9960850.184814457</c:v>
                </c:pt>
                <c:pt idx="620">
                  <c:v>9960850.098104918</c:v>
                </c:pt>
                <c:pt idx="621">
                  <c:v>9960850.100262383</c:v>
                </c:pt>
                <c:pt idx="622">
                  <c:v>9960850.093908397</c:v>
                </c:pt>
                <c:pt idx="623">
                  <c:v>9960850.101702273</c:v>
                </c:pt>
                <c:pt idx="624">
                  <c:v>9960850.110526904</c:v>
                </c:pt>
                <c:pt idx="625">
                  <c:v>9960850.135799455</c:v>
                </c:pt>
                <c:pt idx="626">
                  <c:v>9960850.072175952</c:v>
                </c:pt>
                <c:pt idx="627">
                  <c:v>9960850.133814735</c:v>
                </c:pt>
                <c:pt idx="628">
                  <c:v>9960850.037516546</c:v>
                </c:pt>
                <c:pt idx="629">
                  <c:v>9960850.073702279</c:v>
                </c:pt>
                <c:pt idx="630">
                  <c:v>9960850.047389749</c:v>
                </c:pt>
                <c:pt idx="631">
                  <c:v>9960850.00665489</c:v>
                </c:pt>
                <c:pt idx="632">
                  <c:v>9960850.033472361</c:v>
                </c:pt>
                <c:pt idx="633">
                  <c:v>9960850.026953917</c:v>
                </c:pt>
                <c:pt idx="634">
                  <c:v>9960850.050290072</c:v>
                </c:pt>
                <c:pt idx="635">
                  <c:v>9960849.976111069</c:v>
                </c:pt>
                <c:pt idx="636">
                  <c:v>9960850.006035186</c:v>
                </c:pt>
                <c:pt idx="637">
                  <c:v>9960849.946013864</c:v>
                </c:pt>
                <c:pt idx="638">
                  <c:v>9960849.942770313</c:v>
                </c:pt>
                <c:pt idx="639">
                  <c:v>9960849.882594362</c:v>
                </c:pt>
                <c:pt idx="640">
                  <c:v>9960849.905226927</c:v>
                </c:pt>
                <c:pt idx="641">
                  <c:v>9960849.949628061</c:v>
                </c:pt>
                <c:pt idx="642">
                  <c:v>9960849.885312932</c:v>
                </c:pt>
                <c:pt idx="643">
                  <c:v>9960849.911375552</c:v>
                </c:pt>
                <c:pt idx="644">
                  <c:v>9960849.889444523</c:v>
                </c:pt>
                <c:pt idx="645">
                  <c:v>9960849.943163542</c:v>
                </c:pt>
                <c:pt idx="646">
                  <c:v>9960849.89808071</c:v>
                </c:pt>
                <c:pt idx="647">
                  <c:v>9960849.876864087</c:v>
                </c:pt>
                <c:pt idx="648">
                  <c:v>9960849.888628921</c:v>
                </c:pt>
                <c:pt idx="649">
                  <c:v>9960849.869361751</c:v>
                </c:pt>
                <c:pt idx="650">
                  <c:v>9960849.896154769</c:v>
                </c:pt>
                <c:pt idx="651">
                  <c:v>9960849.907566147</c:v>
                </c:pt>
                <c:pt idx="652">
                  <c:v>9960849.896062024</c:v>
                </c:pt>
                <c:pt idx="653">
                  <c:v>9960849.920388605</c:v>
                </c:pt>
                <c:pt idx="654">
                  <c:v>9960849.877903558</c:v>
                </c:pt>
                <c:pt idx="655">
                  <c:v>9960849.88090734</c:v>
                </c:pt>
                <c:pt idx="656">
                  <c:v>9960849.894991059</c:v>
                </c:pt>
                <c:pt idx="657">
                  <c:v>9960849.895995652</c:v>
                </c:pt>
                <c:pt idx="658">
                  <c:v>9960849.89589601</c:v>
                </c:pt>
                <c:pt idx="659">
                  <c:v>9960849.910540123</c:v>
                </c:pt>
                <c:pt idx="660">
                  <c:v>9960849.876536958</c:v>
                </c:pt>
                <c:pt idx="661">
                  <c:v>9960849.869068429</c:v>
                </c:pt>
                <c:pt idx="662">
                  <c:v>9960849.871933587</c:v>
                </c:pt>
                <c:pt idx="663">
                  <c:v>9960849.900408888</c:v>
                </c:pt>
                <c:pt idx="664">
                  <c:v>9960849.85077565</c:v>
                </c:pt>
                <c:pt idx="665">
                  <c:v>9960849.873873401</c:v>
                </c:pt>
                <c:pt idx="666">
                  <c:v>9960849.888164476</c:v>
                </c:pt>
                <c:pt idx="667">
                  <c:v>9960849.886860762</c:v>
                </c:pt>
                <c:pt idx="668">
                  <c:v>9960849.866631042</c:v>
                </c:pt>
                <c:pt idx="669">
                  <c:v>9960849.889185771</c:v>
                </c:pt>
                <c:pt idx="670">
                  <c:v>9960849.867817746</c:v>
                </c:pt>
                <c:pt idx="671">
                  <c:v>9960849.883014694</c:v>
                </c:pt>
                <c:pt idx="672">
                  <c:v>9960849.864643199</c:v>
                </c:pt>
                <c:pt idx="673">
                  <c:v>9960849.867716029</c:v>
                </c:pt>
                <c:pt idx="674">
                  <c:v>9960849.867782639</c:v>
                </c:pt>
                <c:pt idx="675">
                  <c:v>9960849.855208339</c:v>
                </c:pt>
                <c:pt idx="676">
                  <c:v>9960849.846197333</c:v>
                </c:pt>
                <c:pt idx="677">
                  <c:v>9960849.839738078</c:v>
                </c:pt>
                <c:pt idx="678">
                  <c:v>9960849.838977313</c:v>
                </c:pt>
                <c:pt idx="679">
                  <c:v>9960849.841880744</c:v>
                </c:pt>
                <c:pt idx="680">
                  <c:v>9960849.833747571</c:v>
                </c:pt>
                <c:pt idx="681">
                  <c:v>9960849.839208791</c:v>
                </c:pt>
                <c:pt idx="682">
                  <c:v>9960849.825157661</c:v>
                </c:pt>
                <c:pt idx="683">
                  <c:v>9960849.833077341</c:v>
                </c:pt>
                <c:pt idx="684">
                  <c:v>9960849.86912954</c:v>
                </c:pt>
                <c:pt idx="685">
                  <c:v>9960849.830353776</c:v>
                </c:pt>
                <c:pt idx="686">
                  <c:v>9960849.833844418</c:v>
                </c:pt>
                <c:pt idx="687">
                  <c:v>9960849.832671016</c:v>
                </c:pt>
                <c:pt idx="688">
                  <c:v>9960849.831976647</c:v>
                </c:pt>
                <c:pt idx="689">
                  <c:v>9960849.826680405</c:v>
                </c:pt>
                <c:pt idx="690">
                  <c:v>9960849.82180519</c:v>
                </c:pt>
                <c:pt idx="691">
                  <c:v>9960849.829872573</c:v>
                </c:pt>
                <c:pt idx="692">
                  <c:v>9960849.81233988</c:v>
                </c:pt>
                <c:pt idx="693">
                  <c:v>9960849.813601881</c:v>
                </c:pt>
                <c:pt idx="694">
                  <c:v>9960849.806276245</c:v>
                </c:pt>
                <c:pt idx="695">
                  <c:v>9960849.801991366</c:v>
                </c:pt>
                <c:pt idx="696">
                  <c:v>9960849.791934151</c:v>
                </c:pt>
                <c:pt idx="697">
                  <c:v>9960849.800633203</c:v>
                </c:pt>
                <c:pt idx="698">
                  <c:v>9960849.808769343</c:v>
                </c:pt>
                <c:pt idx="699">
                  <c:v>9960849.790859483</c:v>
                </c:pt>
                <c:pt idx="700">
                  <c:v>9960849.810471829</c:v>
                </c:pt>
                <c:pt idx="701">
                  <c:v>9960849.791788023</c:v>
                </c:pt>
                <c:pt idx="702">
                  <c:v>9960849.795141459</c:v>
                </c:pt>
                <c:pt idx="703">
                  <c:v>9960849.791762203</c:v>
                </c:pt>
                <c:pt idx="704">
                  <c:v>9960849.791283568</c:v>
                </c:pt>
                <c:pt idx="705">
                  <c:v>9960849.785840729</c:v>
                </c:pt>
                <c:pt idx="706">
                  <c:v>9960849.788841451</c:v>
                </c:pt>
                <c:pt idx="707">
                  <c:v>9960849.792406373</c:v>
                </c:pt>
                <c:pt idx="708">
                  <c:v>9960849.790985426</c:v>
                </c:pt>
                <c:pt idx="709">
                  <c:v>9960849.792913593</c:v>
                </c:pt>
                <c:pt idx="710">
                  <c:v>9960849.793171447</c:v>
                </c:pt>
                <c:pt idx="711">
                  <c:v>9960849.789943097</c:v>
                </c:pt>
                <c:pt idx="712">
                  <c:v>9960849.793352803</c:v>
                </c:pt>
                <c:pt idx="713">
                  <c:v>9960849.787465282</c:v>
                </c:pt>
                <c:pt idx="714">
                  <c:v>9960849.788398344</c:v>
                </c:pt>
                <c:pt idx="715">
                  <c:v>9960849.788575856</c:v>
                </c:pt>
                <c:pt idx="716">
                  <c:v>9960849.795407878</c:v>
                </c:pt>
                <c:pt idx="717">
                  <c:v>9960849.791702934</c:v>
                </c:pt>
                <c:pt idx="718">
                  <c:v>9960849.790122662</c:v>
                </c:pt>
                <c:pt idx="719">
                  <c:v>9960849.785082154</c:v>
                </c:pt>
                <c:pt idx="720">
                  <c:v>9960849.794198174</c:v>
                </c:pt>
                <c:pt idx="721">
                  <c:v>9960849.784599802</c:v>
                </c:pt>
                <c:pt idx="722">
                  <c:v>9960849.793709211</c:v>
                </c:pt>
                <c:pt idx="723">
                  <c:v>9960849.792272005</c:v>
                </c:pt>
                <c:pt idx="724">
                  <c:v>9960849.789633904</c:v>
                </c:pt>
                <c:pt idx="725">
                  <c:v>9960849.7843266</c:v>
                </c:pt>
                <c:pt idx="726">
                  <c:v>9960849.784631675</c:v>
                </c:pt>
                <c:pt idx="727">
                  <c:v>9960849.782924054</c:v>
                </c:pt>
                <c:pt idx="728">
                  <c:v>9960849.783133235</c:v>
                </c:pt>
                <c:pt idx="729">
                  <c:v>9960849.78253122</c:v>
                </c:pt>
                <c:pt idx="730">
                  <c:v>9960849.784741057</c:v>
                </c:pt>
                <c:pt idx="731">
                  <c:v>9960849.783186629</c:v>
                </c:pt>
                <c:pt idx="732">
                  <c:v>9960849.784019195</c:v>
                </c:pt>
                <c:pt idx="733">
                  <c:v>9960849.783132644</c:v>
                </c:pt>
                <c:pt idx="734">
                  <c:v>9960849.785177091</c:v>
                </c:pt>
                <c:pt idx="735">
                  <c:v>9960849.783643235</c:v>
                </c:pt>
                <c:pt idx="736">
                  <c:v>9960849.785349088</c:v>
                </c:pt>
                <c:pt idx="737">
                  <c:v>9960849.78507071</c:v>
                </c:pt>
                <c:pt idx="738">
                  <c:v>9960849.781105844</c:v>
                </c:pt>
                <c:pt idx="739">
                  <c:v>9960849.780863538</c:v>
                </c:pt>
                <c:pt idx="740">
                  <c:v>9960849.778964002</c:v>
                </c:pt>
                <c:pt idx="741">
                  <c:v>9960849.779160669</c:v>
                </c:pt>
                <c:pt idx="742">
                  <c:v>9960849.779748313</c:v>
                </c:pt>
                <c:pt idx="743">
                  <c:v>9960849.775785135</c:v>
                </c:pt>
                <c:pt idx="744">
                  <c:v>9960849.77735571</c:v>
                </c:pt>
                <c:pt idx="745">
                  <c:v>9960849.777023098</c:v>
                </c:pt>
                <c:pt idx="746">
                  <c:v>9960849.775005484</c:v>
                </c:pt>
                <c:pt idx="747">
                  <c:v>9960849.777054114</c:v>
                </c:pt>
                <c:pt idx="748">
                  <c:v>9960849.776208812</c:v>
                </c:pt>
                <c:pt idx="749">
                  <c:v>9960849.777622037</c:v>
                </c:pt>
                <c:pt idx="750">
                  <c:v>9960849.775973676</c:v>
                </c:pt>
                <c:pt idx="751">
                  <c:v>9960849.774405846</c:v>
                </c:pt>
                <c:pt idx="752">
                  <c:v>9960849.776956139</c:v>
                </c:pt>
                <c:pt idx="753">
                  <c:v>9960849.774884282</c:v>
                </c:pt>
                <c:pt idx="754">
                  <c:v>9960849.776746243</c:v>
                </c:pt>
                <c:pt idx="755">
                  <c:v>9960849.775581356</c:v>
                </c:pt>
                <c:pt idx="756">
                  <c:v>9960849.775584091</c:v>
                </c:pt>
                <c:pt idx="757">
                  <c:v>9960849.772896232</c:v>
                </c:pt>
                <c:pt idx="758">
                  <c:v>9960849.773789011</c:v>
                </c:pt>
                <c:pt idx="759">
                  <c:v>9960849.771656759</c:v>
                </c:pt>
                <c:pt idx="760">
                  <c:v>9960849.772695068</c:v>
                </c:pt>
                <c:pt idx="761">
                  <c:v>9960849.773182716</c:v>
                </c:pt>
                <c:pt idx="762">
                  <c:v>9960849.773857906</c:v>
                </c:pt>
                <c:pt idx="763">
                  <c:v>9960849.775137123</c:v>
                </c:pt>
                <c:pt idx="764">
                  <c:v>9960849.771778967</c:v>
                </c:pt>
                <c:pt idx="765">
                  <c:v>9960849.772790337</c:v>
                </c:pt>
                <c:pt idx="766">
                  <c:v>9960849.771912206</c:v>
                </c:pt>
                <c:pt idx="767">
                  <c:v>9960849.774587946</c:v>
                </c:pt>
                <c:pt idx="768">
                  <c:v>9960849.773188282</c:v>
                </c:pt>
                <c:pt idx="769">
                  <c:v>9960849.773880193</c:v>
                </c:pt>
                <c:pt idx="770">
                  <c:v>9960849.773882847</c:v>
                </c:pt>
                <c:pt idx="771">
                  <c:v>9960849.771561179</c:v>
                </c:pt>
                <c:pt idx="772">
                  <c:v>9960849.772564072</c:v>
                </c:pt>
                <c:pt idx="773">
                  <c:v>9960849.771319658</c:v>
                </c:pt>
                <c:pt idx="774">
                  <c:v>9960849.771637857</c:v>
                </c:pt>
                <c:pt idx="775">
                  <c:v>9960849.770980602</c:v>
                </c:pt>
                <c:pt idx="776">
                  <c:v>9960849.771550797</c:v>
                </c:pt>
                <c:pt idx="777">
                  <c:v>9960849.772640085</c:v>
                </c:pt>
                <c:pt idx="778">
                  <c:v>9960849.772366896</c:v>
                </c:pt>
                <c:pt idx="779">
                  <c:v>9960849.773332555</c:v>
                </c:pt>
                <c:pt idx="780">
                  <c:v>9960849.772567071</c:v>
                </c:pt>
                <c:pt idx="781">
                  <c:v>9960849.771024425</c:v>
                </c:pt>
                <c:pt idx="782">
                  <c:v>9960849.770634852</c:v>
                </c:pt>
                <c:pt idx="783">
                  <c:v>9960849.772879917</c:v>
                </c:pt>
                <c:pt idx="784">
                  <c:v>9960849.771719389</c:v>
                </c:pt>
                <c:pt idx="785">
                  <c:v>9960849.772733165</c:v>
                </c:pt>
                <c:pt idx="786">
                  <c:v>9960849.770592529</c:v>
                </c:pt>
                <c:pt idx="787">
                  <c:v>9960849.773110993</c:v>
                </c:pt>
                <c:pt idx="788">
                  <c:v>9960849.771509403</c:v>
                </c:pt>
                <c:pt idx="789">
                  <c:v>9960849.770789484</c:v>
                </c:pt>
                <c:pt idx="790">
                  <c:v>9960849.771841468</c:v>
                </c:pt>
                <c:pt idx="791">
                  <c:v>9960849.771571191</c:v>
                </c:pt>
                <c:pt idx="792">
                  <c:v>9960849.771542072</c:v>
                </c:pt>
                <c:pt idx="793">
                  <c:v>9960849.770302158</c:v>
                </c:pt>
                <c:pt idx="794">
                  <c:v>9960849.770986449</c:v>
                </c:pt>
                <c:pt idx="795">
                  <c:v>9960849.775492081</c:v>
                </c:pt>
                <c:pt idx="796">
                  <c:v>9960849.770295557</c:v>
                </c:pt>
                <c:pt idx="797">
                  <c:v>9960849.772512762</c:v>
                </c:pt>
                <c:pt idx="798">
                  <c:v>9960849.772115167</c:v>
                </c:pt>
                <c:pt idx="799">
                  <c:v>9960849.773134243</c:v>
                </c:pt>
                <c:pt idx="800">
                  <c:v>9960849.771460235</c:v>
                </c:pt>
                <c:pt idx="801">
                  <c:v>9960849.772922805</c:v>
                </c:pt>
                <c:pt idx="802">
                  <c:v>9960849.771455126</c:v>
                </c:pt>
                <c:pt idx="803">
                  <c:v>9960849.771951536</c:v>
                </c:pt>
                <c:pt idx="804">
                  <c:v>9960849.770107985</c:v>
                </c:pt>
                <c:pt idx="805">
                  <c:v>9960849.770728799</c:v>
                </c:pt>
                <c:pt idx="806">
                  <c:v>9960849.770093247</c:v>
                </c:pt>
                <c:pt idx="807">
                  <c:v>9960849.772109766</c:v>
                </c:pt>
                <c:pt idx="808">
                  <c:v>9960849.770755265</c:v>
                </c:pt>
                <c:pt idx="809">
                  <c:v>9960849.771216944</c:v>
                </c:pt>
                <c:pt idx="810">
                  <c:v>9960849.770447209</c:v>
                </c:pt>
                <c:pt idx="811">
                  <c:v>9960849.772902284</c:v>
                </c:pt>
                <c:pt idx="812">
                  <c:v>9960849.771252979</c:v>
                </c:pt>
                <c:pt idx="813">
                  <c:v>9960849.772585042</c:v>
                </c:pt>
                <c:pt idx="814">
                  <c:v>9960849.771349072</c:v>
                </c:pt>
                <c:pt idx="815">
                  <c:v>9960849.770905603</c:v>
                </c:pt>
                <c:pt idx="816">
                  <c:v>9960849.771333471</c:v>
                </c:pt>
                <c:pt idx="817">
                  <c:v>9960849.770651476</c:v>
                </c:pt>
                <c:pt idx="818">
                  <c:v>9960849.772020301</c:v>
                </c:pt>
                <c:pt idx="819">
                  <c:v>9960849.770117849</c:v>
                </c:pt>
                <c:pt idx="820">
                  <c:v>9960849.771885203</c:v>
                </c:pt>
                <c:pt idx="821">
                  <c:v>9960849.770461421</c:v>
                </c:pt>
                <c:pt idx="822">
                  <c:v>9960849.770407222</c:v>
                </c:pt>
                <c:pt idx="823">
                  <c:v>9960849.770302134</c:v>
                </c:pt>
                <c:pt idx="824">
                  <c:v>9960849.770225212</c:v>
                </c:pt>
                <c:pt idx="825">
                  <c:v>9960849.77092145</c:v>
                </c:pt>
                <c:pt idx="826">
                  <c:v>9960849.769558119</c:v>
                </c:pt>
                <c:pt idx="827">
                  <c:v>9960849.770037275</c:v>
                </c:pt>
                <c:pt idx="828">
                  <c:v>9960849.769135473</c:v>
                </c:pt>
                <c:pt idx="829">
                  <c:v>9960849.76921019</c:v>
                </c:pt>
                <c:pt idx="830">
                  <c:v>9960849.768318905</c:v>
                </c:pt>
                <c:pt idx="831">
                  <c:v>9960849.768452754</c:v>
                </c:pt>
                <c:pt idx="832">
                  <c:v>9960849.767626408</c:v>
                </c:pt>
                <c:pt idx="833">
                  <c:v>9960849.767951796</c:v>
                </c:pt>
                <c:pt idx="834">
                  <c:v>9960849.766902996</c:v>
                </c:pt>
                <c:pt idx="835">
                  <c:v>9960849.766582012</c:v>
                </c:pt>
                <c:pt idx="836">
                  <c:v>9960849.767449498</c:v>
                </c:pt>
                <c:pt idx="837">
                  <c:v>9960849.766591517</c:v>
                </c:pt>
                <c:pt idx="838">
                  <c:v>9960849.766324438</c:v>
                </c:pt>
                <c:pt idx="839">
                  <c:v>9960849.766279908</c:v>
                </c:pt>
                <c:pt idx="840">
                  <c:v>9960849.767118413</c:v>
                </c:pt>
                <c:pt idx="841">
                  <c:v>9960849.766334288</c:v>
                </c:pt>
                <c:pt idx="842">
                  <c:v>9960849.76704707</c:v>
                </c:pt>
                <c:pt idx="843">
                  <c:v>9960849.766581126</c:v>
                </c:pt>
                <c:pt idx="844">
                  <c:v>9960849.765997283</c:v>
                </c:pt>
                <c:pt idx="845">
                  <c:v>9960849.766168941</c:v>
                </c:pt>
                <c:pt idx="846">
                  <c:v>9960849.765901018</c:v>
                </c:pt>
                <c:pt idx="847">
                  <c:v>9960849.76626632</c:v>
                </c:pt>
                <c:pt idx="848">
                  <c:v>9960849.766972698</c:v>
                </c:pt>
                <c:pt idx="849">
                  <c:v>9960849.766432686</c:v>
                </c:pt>
                <c:pt idx="850">
                  <c:v>9960849.766462624</c:v>
                </c:pt>
                <c:pt idx="851">
                  <c:v>9960849.766500138</c:v>
                </c:pt>
                <c:pt idx="852">
                  <c:v>9960849.766538443</c:v>
                </c:pt>
                <c:pt idx="853">
                  <c:v>9960849.766314002</c:v>
                </c:pt>
                <c:pt idx="854">
                  <c:v>9960849.766422991</c:v>
                </c:pt>
                <c:pt idx="855">
                  <c:v>9960849.765996115</c:v>
                </c:pt>
                <c:pt idx="856">
                  <c:v>9960849.766184248</c:v>
                </c:pt>
                <c:pt idx="857">
                  <c:v>9960849.766124878</c:v>
                </c:pt>
                <c:pt idx="858">
                  <c:v>9960849.766042942</c:v>
                </c:pt>
                <c:pt idx="859">
                  <c:v>9960849.766208453</c:v>
                </c:pt>
                <c:pt idx="860">
                  <c:v>9960849.766810142</c:v>
                </c:pt>
                <c:pt idx="861">
                  <c:v>9960849.765865523</c:v>
                </c:pt>
                <c:pt idx="862">
                  <c:v>9960849.766070146</c:v>
                </c:pt>
                <c:pt idx="863">
                  <c:v>9960849.766128544</c:v>
                </c:pt>
                <c:pt idx="864">
                  <c:v>9960849.766239421</c:v>
                </c:pt>
                <c:pt idx="865">
                  <c:v>9960849.765852936</c:v>
                </c:pt>
                <c:pt idx="866">
                  <c:v>9960849.766626475</c:v>
                </c:pt>
                <c:pt idx="867">
                  <c:v>9960849.765979569</c:v>
                </c:pt>
                <c:pt idx="868">
                  <c:v>9960849.766356101</c:v>
                </c:pt>
                <c:pt idx="869">
                  <c:v>9960849.765982743</c:v>
                </c:pt>
                <c:pt idx="870">
                  <c:v>9960849.766258283</c:v>
                </c:pt>
                <c:pt idx="871">
                  <c:v>9960849.766069269</c:v>
                </c:pt>
                <c:pt idx="872">
                  <c:v>9960849.765872711</c:v>
                </c:pt>
                <c:pt idx="873">
                  <c:v>9960849.765926922</c:v>
                </c:pt>
                <c:pt idx="874">
                  <c:v>9960849.765879005</c:v>
                </c:pt>
                <c:pt idx="875">
                  <c:v>9960849.765855869</c:v>
                </c:pt>
                <c:pt idx="876">
                  <c:v>9960849.765700169</c:v>
                </c:pt>
                <c:pt idx="877">
                  <c:v>9960849.765901443</c:v>
                </c:pt>
                <c:pt idx="878">
                  <c:v>9960849.765699888</c:v>
                </c:pt>
                <c:pt idx="879">
                  <c:v>9960849.765778823</c:v>
                </c:pt>
                <c:pt idx="880">
                  <c:v>9960849.76580156</c:v>
                </c:pt>
                <c:pt idx="881">
                  <c:v>9960849.765657285</c:v>
                </c:pt>
                <c:pt idx="882">
                  <c:v>9960849.765823621</c:v>
                </c:pt>
                <c:pt idx="883">
                  <c:v>9960849.76565868</c:v>
                </c:pt>
                <c:pt idx="884">
                  <c:v>9960849.765527664</c:v>
                </c:pt>
                <c:pt idx="885">
                  <c:v>9960849.765664704</c:v>
                </c:pt>
                <c:pt idx="886">
                  <c:v>9960849.765423443</c:v>
                </c:pt>
                <c:pt idx="887">
                  <c:v>9960849.765505642</c:v>
                </c:pt>
                <c:pt idx="888">
                  <c:v>9960849.765505206</c:v>
                </c:pt>
                <c:pt idx="889">
                  <c:v>9960849.765334448</c:v>
                </c:pt>
                <c:pt idx="890">
                  <c:v>9960849.765383683</c:v>
                </c:pt>
                <c:pt idx="891">
                  <c:v>9960849.76559028</c:v>
                </c:pt>
                <c:pt idx="892">
                  <c:v>9960849.765407806</c:v>
                </c:pt>
                <c:pt idx="893">
                  <c:v>9960849.765482873</c:v>
                </c:pt>
                <c:pt idx="894">
                  <c:v>9960849.765359892</c:v>
                </c:pt>
                <c:pt idx="895">
                  <c:v>9960849.765428299</c:v>
                </c:pt>
                <c:pt idx="896">
                  <c:v>9960849.76549742</c:v>
                </c:pt>
                <c:pt idx="897">
                  <c:v>9960849.765313756</c:v>
                </c:pt>
                <c:pt idx="898">
                  <c:v>9960849.765383193</c:v>
                </c:pt>
                <c:pt idx="899">
                  <c:v>9960849.765383128</c:v>
                </c:pt>
                <c:pt idx="900">
                  <c:v>9960849.765360491</c:v>
                </c:pt>
                <c:pt idx="901">
                  <c:v>9960849.765320441</c:v>
                </c:pt>
                <c:pt idx="902">
                  <c:v>9960849.765417973</c:v>
                </c:pt>
                <c:pt idx="903">
                  <c:v>9960849.765364025</c:v>
                </c:pt>
                <c:pt idx="904">
                  <c:v>9960849.76534795</c:v>
                </c:pt>
                <c:pt idx="905">
                  <c:v>9960849.765310612</c:v>
                </c:pt>
                <c:pt idx="906">
                  <c:v>9960849.765335217</c:v>
                </c:pt>
                <c:pt idx="907">
                  <c:v>9960849.765631011</c:v>
                </c:pt>
                <c:pt idx="908">
                  <c:v>9960849.765417818</c:v>
                </c:pt>
                <c:pt idx="909">
                  <c:v>9960849.765464714</c:v>
                </c:pt>
                <c:pt idx="910">
                  <c:v>9960849.765438825</c:v>
                </c:pt>
                <c:pt idx="911">
                  <c:v>9960849.765257746</c:v>
                </c:pt>
                <c:pt idx="912">
                  <c:v>9960849.765257465</c:v>
                </c:pt>
                <c:pt idx="913">
                  <c:v>9960849.765289234</c:v>
                </c:pt>
                <c:pt idx="914">
                  <c:v>9960849.765276449</c:v>
                </c:pt>
                <c:pt idx="915">
                  <c:v>9960849.765409585</c:v>
                </c:pt>
                <c:pt idx="916">
                  <c:v>9960849.765318718</c:v>
                </c:pt>
                <c:pt idx="917">
                  <c:v>9960849.765353575</c:v>
                </c:pt>
                <c:pt idx="918">
                  <c:v>9960849.765334537</c:v>
                </c:pt>
                <c:pt idx="919">
                  <c:v>9960849.765287984</c:v>
                </c:pt>
                <c:pt idx="920">
                  <c:v>9960849.765240224</c:v>
                </c:pt>
                <c:pt idx="921">
                  <c:v>9960849.765405547</c:v>
                </c:pt>
                <c:pt idx="922">
                  <c:v>9960849.765352789</c:v>
                </c:pt>
                <c:pt idx="923">
                  <c:v>9960849.765431762</c:v>
                </c:pt>
                <c:pt idx="924">
                  <c:v>9960849.765295822</c:v>
                </c:pt>
                <c:pt idx="925">
                  <c:v>9960849.765505642</c:v>
                </c:pt>
                <c:pt idx="926">
                  <c:v>9960849.765219826</c:v>
                </c:pt>
                <c:pt idx="927">
                  <c:v>9960849.765186001</c:v>
                </c:pt>
                <c:pt idx="928">
                  <c:v>9960849.765243642</c:v>
                </c:pt>
                <c:pt idx="929">
                  <c:v>9960849.765394265</c:v>
                </c:pt>
                <c:pt idx="930">
                  <c:v>9960849.765182331</c:v>
                </c:pt>
                <c:pt idx="931">
                  <c:v>9960849.765505916</c:v>
                </c:pt>
                <c:pt idx="932">
                  <c:v>9960849.765201094</c:v>
                </c:pt>
                <c:pt idx="933">
                  <c:v>9960849.765410313</c:v>
                </c:pt>
                <c:pt idx="934">
                  <c:v>9960849.765251625</c:v>
                </c:pt>
                <c:pt idx="935">
                  <c:v>9960849.765343195</c:v>
                </c:pt>
                <c:pt idx="936">
                  <c:v>9960849.765284043</c:v>
                </c:pt>
                <c:pt idx="937">
                  <c:v>9960849.765318703</c:v>
                </c:pt>
                <c:pt idx="938">
                  <c:v>9960849.765183186</c:v>
                </c:pt>
                <c:pt idx="939">
                  <c:v>9960849.765326625</c:v>
                </c:pt>
                <c:pt idx="940">
                  <c:v>9960849.765238306</c:v>
                </c:pt>
                <c:pt idx="941">
                  <c:v>9960849.765247166</c:v>
                </c:pt>
                <c:pt idx="942">
                  <c:v>9960849.765136695</c:v>
                </c:pt>
                <c:pt idx="943">
                  <c:v>9960849.765157759</c:v>
                </c:pt>
                <c:pt idx="944">
                  <c:v>9960849.765135916</c:v>
                </c:pt>
                <c:pt idx="945">
                  <c:v>9960849.765162032</c:v>
                </c:pt>
                <c:pt idx="946">
                  <c:v>9960849.765183592</c:v>
                </c:pt>
                <c:pt idx="947">
                  <c:v>9960849.765120363</c:v>
                </c:pt>
                <c:pt idx="948">
                  <c:v>9960849.765123487</c:v>
                </c:pt>
                <c:pt idx="949">
                  <c:v>9960849.765172087</c:v>
                </c:pt>
                <c:pt idx="950">
                  <c:v>9960849.765169621</c:v>
                </c:pt>
                <c:pt idx="951">
                  <c:v>9960849.765150163</c:v>
                </c:pt>
                <c:pt idx="952">
                  <c:v>9960849.765169283</c:v>
                </c:pt>
                <c:pt idx="953">
                  <c:v>9960849.765155314</c:v>
                </c:pt>
                <c:pt idx="954">
                  <c:v>9960849.765150983</c:v>
                </c:pt>
                <c:pt idx="955">
                  <c:v>9960849.765137162</c:v>
                </c:pt>
                <c:pt idx="956">
                  <c:v>9960849.765110511</c:v>
                </c:pt>
                <c:pt idx="957">
                  <c:v>9960849.765173465</c:v>
                </c:pt>
                <c:pt idx="958">
                  <c:v>9960849.765128583</c:v>
                </c:pt>
                <c:pt idx="959">
                  <c:v>9960849.765139218</c:v>
                </c:pt>
                <c:pt idx="960">
                  <c:v>9960849.765085511</c:v>
                </c:pt>
                <c:pt idx="961">
                  <c:v>9960849.765094601</c:v>
                </c:pt>
                <c:pt idx="962">
                  <c:v>9960849.765065119</c:v>
                </c:pt>
                <c:pt idx="963">
                  <c:v>9960849.765053209</c:v>
                </c:pt>
                <c:pt idx="964">
                  <c:v>9960849.765043687</c:v>
                </c:pt>
                <c:pt idx="965">
                  <c:v>9960849.765064348</c:v>
                </c:pt>
                <c:pt idx="966">
                  <c:v>9960849.765084106</c:v>
                </c:pt>
                <c:pt idx="967">
                  <c:v>9960849.765084717</c:v>
                </c:pt>
                <c:pt idx="968">
                  <c:v>9960849.7650261</c:v>
                </c:pt>
                <c:pt idx="969">
                  <c:v>9960849.765067119</c:v>
                </c:pt>
                <c:pt idx="970">
                  <c:v>9960849.765051281</c:v>
                </c:pt>
                <c:pt idx="971">
                  <c:v>9960849.765032122</c:v>
                </c:pt>
                <c:pt idx="972">
                  <c:v>9960849.765039166</c:v>
                </c:pt>
                <c:pt idx="973">
                  <c:v>9960849.765038339</c:v>
                </c:pt>
                <c:pt idx="974">
                  <c:v>9960849.765048694</c:v>
                </c:pt>
                <c:pt idx="975">
                  <c:v>9960849.765052315</c:v>
                </c:pt>
                <c:pt idx="976">
                  <c:v>9960849.765015589</c:v>
                </c:pt>
                <c:pt idx="977">
                  <c:v>9960849.765028387</c:v>
                </c:pt>
                <c:pt idx="978">
                  <c:v>9960849.765023589</c:v>
                </c:pt>
                <c:pt idx="979">
                  <c:v>9960849.76503652</c:v>
                </c:pt>
                <c:pt idx="980">
                  <c:v>9960849.76501454</c:v>
                </c:pt>
                <c:pt idx="981">
                  <c:v>9960849.765026201</c:v>
                </c:pt>
                <c:pt idx="982">
                  <c:v>9960849.76503823</c:v>
                </c:pt>
                <c:pt idx="983">
                  <c:v>9960849.765022026</c:v>
                </c:pt>
                <c:pt idx="984">
                  <c:v>9960849.765025204</c:v>
                </c:pt>
                <c:pt idx="985">
                  <c:v>9960849.765051024</c:v>
                </c:pt>
                <c:pt idx="986">
                  <c:v>9960849.765056154</c:v>
                </c:pt>
                <c:pt idx="987">
                  <c:v>9960849.765037088</c:v>
                </c:pt>
                <c:pt idx="988">
                  <c:v>9960849.765027903</c:v>
                </c:pt>
                <c:pt idx="989">
                  <c:v>9960849.765003545</c:v>
                </c:pt>
                <c:pt idx="990">
                  <c:v>9960849.765028216</c:v>
                </c:pt>
                <c:pt idx="991">
                  <c:v>9960849.764998402</c:v>
                </c:pt>
                <c:pt idx="992">
                  <c:v>9960849.765040321</c:v>
                </c:pt>
                <c:pt idx="993">
                  <c:v>9960849.765017474</c:v>
                </c:pt>
                <c:pt idx="994">
                  <c:v>9960849.765003974</c:v>
                </c:pt>
                <c:pt idx="995">
                  <c:v>9960849.765021304</c:v>
                </c:pt>
                <c:pt idx="996">
                  <c:v>9960849.765028635</c:v>
                </c:pt>
                <c:pt idx="997">
                  <c:v>9960849.765011683</c:v>
                </c:pt>
                <c:pt idx="998">
                  <c:v>9960849.765025947</c:v>
                </c:pt>
                <c:pt idx="999">
                  <c:v>9960849.76502857</c:v>
                </c:pt>
                <c:pt idx="1000">
                  <c:v>9960849.765042759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471704.6237760158</c:v>
                </c:pt>
                <c:pt idx="3">
                  <c:v>473027.9190169157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488923.7980643834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496498.610865101</c:v>
                </c:pt>
                <c:pt idx="13">
                  <c:v>499035.5291054285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509742.3393502819</c:v>
                </c:pt>
                <c:pt idx="19">
                  <c:v>511800.1507561284</c:v>
                </c:pt>
                <c:pt idx="20">
                  <c:v>513457.1672913222</c:v>
                </c:pt>
                <c:pt idx="21">
                  <c:v>515348.7581182282</c:v>
                </c:pt>
                <c:pt idx="22">
                  <c:v>516811.5760144763</c:v>
                </c:pt>
                <c:pt idx="23">
                  <c:v>518538.5640258567</c:v>
                </c:pt>
                <c:pt idx="24">
                  <c:v>519806.2575391911</c:v>
                </c:pt>
                <c:pt idx="25">
                  <c:v>521372.3305142928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540201.7461789739</c:v>
                </c:pt>
                <c:pt idx="31">
                  <c:v>549577.679253203</c:v>
                </c:pt>
                <c:pt idx="32">
                  <c:v>559314.1478921303</c:v>
                </c:pt>
                <c:pt idx="33">
                  <c:v>560177.1943094125</c:v>
                </c:pt>
                <c:pt idx="34">
                  <c:v>560755.5267288723</c:v>
                </c:pt>
                <c:pt idx="35">
                  <c:v>563740.2884953058</c:v>
                </c:pt>
                <c:pt idx="36">
                  <c:v>564265.9502292499</c:v>
                </c:pt>
                <c:pt idx="37">
                  <c:v>567689.3113739722</c:v>
                </c:pt>
                <c:pt idx="38">
                  <c:v>568169.0383557932</c:v>
                </c:pt>
                <c:pt idx="39">
                  <c:v>571776.1267283348</c:v>
                </c:pt>
                <c:pt idx="40">
                  <c:v>572207.1334922356</c:v>
                </c:pt>
                <c:pt idx="41">
                  <c:v>576166.4399186233</c:v>
                </c:pt>
                <c:pt idx="42">
                  <c:v>576546.5211541716</c:v>
                </c:pt>
                <c:pt idx="43">
                  <c:v>580957.7218024997</c:v>
                </c:pt>
                <c:pt idx="44">
                  <c:v>581283.7673568276</c:v>
                </c:pt>
                <c:pt idx="45">
                  <c:v>586211.052204884</c:v>
                </c:pt>
                <c:pt idx="46">
                  <c:v>586481.5145835268</c:v>
                </c:pt>
                <c:pt idx="47">
                  <c:v>591982.7125468425</c:v>
                </c:pt>
                <c:pt idx="48">
                  <c:v>592197.1109567248</c:v>
                </c:pt>
                <c:pt idx="49">
                  <c:v>598321.865854101</c:v>
                </c:pt>
                <c:pt idx="50">
                  <c:v>598478.9827703872</c:v>
                </c:pt>
                <c:pt idx="51">
                  <c:v>605260.692083081</c:v>
                </c:pt>
                <c:pt idx="52">
                  <c:v>605359.966761327</c:v>
                </c:pt>
                <c:pt idx="53">
                  <c:v>612827.212032409</c:v>
                </c:pt>
                <c:pt idx="54">
                  <c:v>612869.3692624948</c:v>
                </c:pt>
                <c:pt idx="55">
                  <c:v>621036.5987947347</c:v>
                </c:pt>
                <c:pt idx="56">
                  <c:v>621019.2494631868</c:v>
                </c:pt>
                <c:pt idx="57">
                  <c:v>629876.7436971035</c:v>
                </c:pt>
                <c:pt idx="58">
                  <c:v>632296.4651484303</c:v>
                </c:pt>
                <c:pt idx="59">
                  <c:v>648609.4950887307</c:v>
                </c:pt>
                <c:pt idx="60">
                  <c:v>661001.6542573755</c:v>
                </c:pt>
                <c:pt idx="61">
                  <c:v>672087.6404980803</c:v>
                </c:pt>
                <c:pt idx="62">
                  <c:v>680754.9720859313</c:v>
                </c:pt>
                <c:pt idx="63">
                  <c:v>683491.385317527</c:v>
                </c:pt>
                <c:pt idx="64">
                  <c:v>682845.7855522098</c:v>
                </c:pt>
                <c:pt idx="65">
                  <c:v>691089.2451993383</c:v>
                </c:pt>
                <c:pt idx="66">
                  <c:v>691568.1562862853</c:v>
                </c:pt>
                <c:pt idx="67">
                  <c:v>697805.7087117303</c:v>
                </c:pt>
                <c:pt idx="68">
                  <c:v>698211.1297433338</c:v>
                </c:pt>
                <c:pt idx="69">
                  <c:v>704948.6969919674</c:v>
                </c:pt>
                <c:pt idx="70">
                  <c:v>705279.7392606976</c:v>
                </c:pt>
                <c:pt idx="71">
                  <c:v>712493.1114830046</c:v>
                </c:pt>
                <c:pt idx="72">
                  <c:v>712747.6864360454</c:v>
                </c:pt>
                <c:pt idx="73">
                  <c:v>720397.2136820049</c:v>
                </c:pt>
                <c:pt idx="74">
                  <c:v>724207.3694244561</c:v>
                </c:pt>
                <c:pt idx="75">
                  <c:v>724308.666191241</c:v>
                </c:pt>
                <c:pt idx="76">
                  <c:v>731615.4295355799</c:v>
                </c:pt>
                <c:pt idx="77">
                  <c:v>731642.195853112</c:v>
                </c:pt>
                <c:pt idx="78">
                  <c:v>740015.7417512337</c:v>
                </c:pt>
                <c:pt idx="79">
                  <c:v>748511.7744267217</c:v>
                </c:pt>
                <c:pt idx="80">
                  <c:v>751986.2017092851</c:v>
                </c:pt>
                <c:pt idx="81">
                  <c:v>751850.494428253</c:v>
                </c:pt>
                <c:pt idx="82">
                  <c:v>759906.6098395055</c:v>
                </c:pt>
                <c:pt idx="83">
                  <c:v>768129.3761641067</c:v>
                </c:pt>
                <c:pt idx="84">
                  <c:v>771033.4411670553</c:v>
                </c:pt>
                <c:pt idx="85">
                  <c:v>770737.1079121123</c:v>
                </c:pt>
                <c:pt idx="86">
                  <c:v>778525.9246925249</c:v>
                </c:pt>
                <c:pt idx="87">
                  <c:v>785686.9341049363</c:v>
                </c:pt>
                <c:pt idx="88">
                  <c:v>801614.7274391253</c:v>
                </c:pt>
                <c:pt idx="89">
                  <c:v>813293.1922091565</c:v>
                </c:pt>
                <c:pt idx="90">
                  <c:v>823502.4692211958</c:v>
                </c:pt>
                <c:pt idx="91">
                  <c:v>838092.5390117485</c:v>
                </c:pt>
                <c:pt idx="92">
                  <c:v>846728.1178782618</c:v>
                </c:pt>
                <c:pt idx="93">
                  <c:v>846115.6547369767</c:v>
                </c:pt>
                <c:pt idx="94">
                  <c:v>849967.8653594556</c:v>
                </c:pt>
                <c:pt idx="95">
                  <c:v>849230.0113454575</c:v>
                </c:pt>
                <c:pt idx="96">
                  <c:v>856501.2498252743</c:v>
                </c:pt>
                <c:pt idx="97">
                  <c:v>861607.634816526</c:v>
                </c:pt>
                <c:pt idx="98">
                  <c:v>860854.4546576396</c:v>
                </c:pt>
                <c:pt idx="99">
                  <c:v>867967.7605797015</c:v>
                </c:pt>
                <c:pt idx="100">
                  <c:v>869653.6594152974</c:v>
                </c:pt>
                <c:pt idx="101">
                  <c:v>869033.7272848444</c:v>
                </c:pt>
                <c:pt idx="102">
                  <c:v>877221.3856670365</c:v>
                </c:pt>
                <c:pt idx="103">
                  <c:v>885644.1824327747</c:v>
                </c:pt>
                <c:pt idx="104">
                  <c:v>888665.3715755946</c:v>
                </c:pt>
                <c:pt idx="105">
                  <c:v>888196.3118703048</c:v>
                </c:pt>
                <c:pt idx="106">
                  <c:v>897250.7993332749</c:v>
                </c:pt>
                <c:pt idx="107">
                  <c:v>901075.2692908756</c:v>
                </c:pt>
                <c:pt idx="108">
                  <c:v>901247.8759431875</c:v>
                </c:pt>
                <c:pt idx="109">
                  <c:v>914163.4868477591</c:v>
                </c:pt>
                <c:pt idx="110">
                  <c:v>919531.6893405339</c:v>
                </c:pt>
                <c:pt idx="111">
                  <c:v>919390.2007087074</c:v>
                </c:pt>
                <c:pt idx="112">
                  <c:v>924007.0934069512</c:v>
                </c:pt>
                <c:pt idx="113">
                  <c:v>923929.5803412683</c:v>
                </c:pt>
                <c:pt idx="114">
                  <c:v>937378.2816664557</c:v>
                </c:pt>
                <c:pt idx="115">
                  <c:v>943370.7345382757</c:v>
                </c:pt>
                <c:pt idx="116">
                  <c:v>943471.4450293571</c:v>
                </c:pt>
                <c:pt idx="117">
                  <c:v>952833.2286554303</c:v>
                </c:pt>
                <c:pt idx="118">
                  <c:v>969112.5015610441</c:v>
                </c:pt>
                <c:pt idx="119">
                  <c:v>980453.4009048949</c:v>
                </c:pt>
                <c:pt idx="120">
                  <c:v>991898.7615784367</c:v>
                </c:pt>
                <c:pt idx="121">
                  <c:v>999933.0369986369</c:v>
                </c:pt>
                <c:pt idx="122">
                  <c:v>1006678.791641732</c:v>
                </c:pt>
                <c:pt idx="123">
                  <c:v>1006918.865066199</c:v>
                </c:pt>
                <c:pt idx="124">
                  <c:v>1009296.940555164</c:v>
                </c:pt>
                <c:pt idx="125">
                  <c:v>1009448.912324692</c:v>
                </c:pt>
                <c:pt idx="126">
                  <c:v>1020661.993887455</c:v>
                </c:pt>
                <c:pt idx="127">
                  <c:v>1029522.956545207</c:v>
                </c:pt>
                <c:pt idx="128">
                  <c:v>1032443.040720914</c:v>
                </c:pt>
                <c:pt idx="129">
                  <c:v>1032155.789800469</c:v>
                </c:pt>
                <c:pt idx="130">
                  <c:v>1040674.235986683</c:v>
                </c:pt>
                <c:pt idx="131">
                  <c:v>1051707.863138527</c:v>
                </c:pt>
                <c:pt idx="132">
                  <c:v>1063001.759907387</c:v>
                </c:pt>
                <c:pt idx="133">
                  <c:v>1066746.446602848</c:v>
                </c:pt>
                <c:pt idx="134">
                  <c:v>1067189.61362296</c:v>
                </c:pt>
                <c:pt idx="135">
                  <c:v>1078427.977193765</c:v>
                </c:pt>
                <c:pt idx="136">
                  <c:v>1085937.334999135</c:v>
                </c:pt>
                <c:pt idx="137">
                  <c:v>1088098.012727808</c:v>
                </c:pt>
                <c:pt idx="138">
                  <c:v>1088440.261678847</c:v>
                </c:pt>
                <c:pt idx="139">
                  <c:v>1102000.401288052</c:v>
                </c:pt>
                <c:pt idx="140">
                  <c:v>1107103.658637058</c:v>
                </c:pt>
                <c:pt idx="141">
                  <c:v>1106301.552524719</c:v>
                </c:pt>
                <c:pt idx="142">
                  <c:v>1113852.835422367</c:v>
                </c:pt>
                <c:pt idx="143">
                  <c:v>1114440.817541879</c:v>
                </c:pt>
                <c:pt idx="144">
                  <c:v>1124329.70302293</c:v>
                </c:pt>
                <c:pt idx="145">
                  <c:v>1132127.223975923</c:v>
                </c:pt>
                <c:pt idx="146">
                  <c:v>1135650.949118441</c:v>
                </c:pt>
                <c:pt idx="147">
                  <c:v>1136309.106641576</c:v>
                </c:pt>
                <c:pt idx="148">
                  <c:v>1150687.040679828</c:v>
                </c:pt>
                <c:pt idx="149">
                  <c:v>1167138.62069495</c:v>
                </c:pt>
                <c:pt idx="150">
                  <c:v>1179078.206270498</c:v>
                </c:pt>
                <c:pt idx="151">
                  <c:v>1184181.875648857</c:v>
                </c:pt>
                <c:pt idx="152">
                  <c:v>1183705.623001375</c:v>
                </c:pt>
                <c:pt idx="153">
                  <c:v>1190268.144635116</c:v>
                </c:pt>
                <c:pt idx="154">
                  <c:v>1190470.814001341</c:v>
                </c:pt>
                <c:pt idx="155">
                  <c:v>1200748.444800056</c:v>
                </c:pt>
                <c:pt idx="156">
                  <c:v>1209082.676497292</c:v>
                </c:pt>
                <c:pt idx="157">
                  <c:v>1212021.031057686</c:v>
                </c:pt>
                <c:pt idx="158">
                  <c:v>1212124.649388833</c:v>
                </c:pt>
                <c:pt idx="159">
                  <c:v>1220779.113431303</c:v>
                </c:pt>
                <c:pt idx="160">
                  <c:v>1231815.334861698</c:v>
                </c:pt>
                <c:pt idx="161">
                  <c:v>1243270.085601811</c:v>
                </c:pt>
                <c:pt idx="162">
                  <c:v>1249459.278839492</c:v>
                </c:pt>
                <c:pt idx="163">
                  <c:v>1249689.816091859</c:v>
                </c:pt>
                <c:pt idx="164">
                  <c:v>1260135.453223118</c:v>
                </c:pt>
                <c:pt idx="165">
                  <c:v>1267554.006957623</c:v>
                </c:pt>
                <c:pt idx="166">
                  <c:v>1271324.529015431</c:v>
                </c:pt>
                <c:pt idx="167">
                  <c:v>1271588.116555622</c:v>
                </c:pt>
                <c:pt idx="168">
                  <c:v>1285061.723510057</c:v>
                </c:pt>
                <c:pt idx="169">
                  <c:v>1292500.557427787</c:v>
                </c:pt>
                <c:pt idx="170">
                  <c:v>1292667.437481704</c:v>
                </c:pt>
                <c:pt idx="171">
                  <c:v>1297340.916224929</c:v>
                </c:pt>
                <c:pt idx="172">
                  <c:v>1297863.29140448</c:v>
                </c:pt>
                <c:pt idx="173">
                  <c:v>1309633.144376597</c:v>
                </c:pt>
                <c:pt idx="174">
                  <c:v>1316352.829837184</c:v>
                </c:pt>
                <c:pt idx="175">
                  <c:v>1316611.02299197</c:v>
                </c:pt>
                <c:pt idx="176">
                  <c:v>1322173.381069349</c:v>
                </c:pt>
                <c:pt idx="177">
                  <c:v>1324629.125658093</c:v>
                </c:pt>
                <c:pt idx="178">
                  <c:v>1340169.189359462</c:v>
                </c:pt>
                <c:pt idx="179">
                  <c:v>1348711.754901735</c:v>
                </c:pt>
                <c:pt idx="180">
                  <c:v>1354831.576195313</c:v>
                </c:pt>
                <c:pt idx="181">
                  <c:v>1354907.742434041</c:v>
                </c:pt>
                <c:pt idx="182">
                  <c:v>1360597.327700483</c:v>
                </c:pt>
                <c:pt idx="183">
                  <c:v>1360304.436416383</c:v>
                </c:pt>
                <c:pt idx="184">
                  <c:v>1372327.714569229</c:v>
                </c:pt>
                <c:pt idx="185">
                  <c:v>1382816.788407294</c:v>
                </c:pt>
                <c:pt idx="186">
                  <c:v>1386266.446183019</c:v>
                </c:pt>
                <c:pt idx="187">
                  <c:v>1386026.332048659</c:v>
                </c:pt>
                <c:pt idx="188">
                  <c:v>1396556.334136962</c:v>
                </c:pt>
                <c:pt idx="189">
                  <c:v>1408858.939447819</c:v>
                </c:pt>
                <c:pt idx="190">
                  <c:v>1421557.173184531</c:v>
                </c:pt>
                <c:pt idx="191">
                  <c:v>1427045.197575845</c:v>
                </c:pt>
                <c:pt idx="192">
                  <c:v>1427224.208459767</c:v>
                </c:pt>
                <c:pt idx="193">
                  <c:v>1439090.548501328</c:v>
                </c:pt>
                <c:pt idx="194">
                  <c:v>1446382.306803003</c:v>
                </c:pt>
                <c:pt idx="195">
                  <c:v>1449016.380820092</c:v>
                </c:pt>
                <c:pt idx="196">
                  <c:v>1449217.282211376</c:v>
                </c:pt>
                <c:pt idx="197">
                  <c:v>1462491.72068868</c:v>
                </c:pt>
                <c:pt idx="198">
                  <c:v>1475389.313586723</c:v>
                </c:pt>
                <c:pt idx="199">
                  <c:v>1479533.233752159</c:v>
                </c:pt>
                <c:pt idx="200">
                  <c:v>1479004.68304802</c:v>
                </c:pt>
                <c:pt idx="201">
                  <c:v>1486123.248014011</c:v>
                </c:pt>
                <c:pt idx="202">
                  <c:v>1485370.390163783</c:v>
                </c:pt>
                <c:pt idx="203">
                  <c:v>1495271.419859686</c:v>
                </c:pt>
                <c:pt idx="204">
                  <c:v>1500872.497254207</c:v>
                </c:pt>
                <c:pt idx="205">
                  <c:v>1500304.216017874</c:v>
                </c:pt>
                <c:pt idx="206">
                  <c:v>1510543.769104098</c:v>
                </c:pt>
                <c:pt idx="207">
                  <c:v>1520962.75987285</c:v>
                </c:pt>
                <c:pt idx="208">
                  <c:v>1533437.95880082</c:v>
                </c:pt>
                <c:pt idx="209">
                  <c:v>1538854.301176746</c:v>
                </c:pt>
                <c:pt idx="210">
                  <c:v>1538466.624497242</c:v>
                </c:pt>
                <c:pt idx="211">
                  <c:v>1544769.089044535</c:v>
                </c:pt>
                <c:pt idx="212">
                  <c:v>1544914.613798501</c:v>
                </c:pt>
                <c:pt idx="213">
                  <c:v>1555464.09527986</c:v>
                </c:pt>
                <c:pt idx="214">
                  <c:v>1563892.210948881</c:v>
                </c:pt>
                <c:pt idx="215">
                  <c:v>1567894.972964115</c:v>
                </c:pt>
                <c:pt idx="216">
                  <c:v>1567740.023290744</c:v>
                </c:pt>
                <c:pt idx="217">
                  <c:v>1576073.227614241</c:v>
                </c:pt>
                <c:pt idx="218">
                  <c:v>1586832.437997717</c:v>
                </c:pt>
                <c:pt idx="219">
                  <c:v>1598335.364769763</c:v>
                </c:pt>
                <c:pt idx="220">
                  <c:v>1604094.492877088</c:v>
                </c:pt>
                <c:pt idx="221">
                  <c:v>1603591.912803149</c:v>
                </c:pt>
                <c:pt idx="222">
                  <c:v>1614634.163941496</c:v>
                </c:pt>
                <c:pt idx="223">
                  <c:v>1622183.461903802</c:v>
                </c:pt>
                <c:pt idx="224">
                  <c:v>1625835.938770921</c:v>
                </c:pt>
                <c:pt idx="225">
                  <c:v>1625437.517067181</c:v>
                </c:pt>
                <c:pt idx="226">
                  <c:v>1638501.41313997</c:v>
                </c:pt>
                <c:pt idx="227">
                  <c:v>1639655.458367035</c:v>
                </c:pt>
                <c:pt idx="228">
                  <c:v>1647303.567971333</c:v>
                </c:pt>
                <c:pt idx="229">
                  <c:v>1647615.367393079</c:v>
                </c:pt>
                <c:pt idx="230">
                  <c:v>1651177.562596932</c:v>
                </c:pt>
                <c:pt idx="231">
                  <c:v>1651801.583095128</c:v>
                </c:pt>
                <c:pt idx="232">
                  <c:v>1662256.739033552</c:v>
                </c:pt>
                <c:pt idx="233">
                  <c:v>1667842.944350468</c:v>
                </c:pt>
                <c:pt idx="234">
                  <c:v>1668169.543065966</c:v>
                </c:pt>
                <c:pt idx="235">
                  <c:v>1675488.583004208</c:v>
                </c:pt>
                <c:pt idx="236">
                  <c:v>1689660.612819588</c:v>
                </c:pt>
                <c:pt idx="237">
                  <c:v>1695271.674857507</c:v>
                </c:pt>
                <c:pt idx="238">
                  <c:v>1699908.820829566</c:v>
                </c:pt>
                <c:pt idx="239">
                  <c:v>1700078.642601631</c:v>
                </c:pt>
                <c:pt idx="240">
                  <c:v>1704170.131131907</c:v>
                </c:pt>
                <c:pt idx="241">
                  <c:v>1703443.224770975</c:v>
                </c:pt>
                <c:pt idx="242">
                  <c:v>1713054.597088593</c:v>
                </c:pt>
                <c:pt idx="243">
                  <c:v>1721139.543091097</c:v>
                </c:pt>
                <c:pt idx="244">
                  <c:v>1724173.805713962</c:v>
                </c:pt>
                <c:pt idx="245">
                  <c:v>1723461.138127536</c:v>
                </c:pt>
                <c:pt idx="246">
                  <c:v>1731369.517322787</c:v>
                </c:pt>
                <c:pt idx="247">
                  <c:v>1740315.043787746</c:v>
                </c:pt>
                <c:pt idx="248">
                  <c:v>1750116.852157475</c:v>
                </c:pt>
                <c:pt idx="249">
                  <c:v>1754259.333134956</c:v>
                </c:pt>
                <c:pt idx="250">
                  <c:v>1754383.625161151</c:v>
                </c:pt>
                <c:pt idx="251">
                  <c:v>1763426.387321451</c:v>
                </c:pt>
                <c:pt idx="252">
                  <c:v>1767995.250399411</c:v>
                </c:pt>
                <c:pt idx="253">
                  <c:v>1767666.760788851</c:v>
                </c:pt>
                <c:pt idx="254">
                  <c:v>1769624.553468619</c:v>
                </c:pt>
                <c:pt idx="255">
                  <c:v>1766500.785498993</c:v>
                </c:pt>
                <c:pt idx="256">
                  <c:v>1780127.26435561</c:v>
                </c:pt>
                <c:pt idx="257">
                  <c:v>1781911.142330655</c:v>
                </c:pt>
                <c:pt idx="258">
                  <c:v>1781296.044814017</c:v>
                </c:pt>
                <c:pt idx="259">
                  <c:v>1788260.047773163</c:v>
                </c:pt>
                <c:pt idx="260">
                  <c:v>1787122.124276284</c:v>
                </c:pt>
                <c:pt idx="261">
                  <c:v>1793492.236894826</c:v>
                </c:pt>
                <c:pt idx="262">
                  <c:v>1796829.652135202</c:v>
                </c:pt>
                <c:pt idx="263">
                  <c:v>1796112.420603926</c:v>
                </c:pt>
                <c:pt idx="264">
                  <c:v>1804333.612061244</c:v>
                </c:pt>
                <c:pt idx="265">
                  <c:v>1809887.864649144</c:v>
                </c:pt>
                <c:pt idx="266">
                  <c:v>1821382.272813356</c:v>
                </c:pt>
                <c:pt idx="267">
                  <c:v>1825543.185901811</c:v>
                </c:pt>
                <c:pt idx="268">
                  <c:v>1824924.619124281</c:v>
                </c:pt>
                <c:pt idx="269">
                  <c:v>1830345.803767506</c:v>
                </c:pt>
                <c:pt idx="270">
                  <c:v>1830792.794221449</c:v>
                </c:pt>
                <c:pt idx="271">
                  <c:v>1837956.838177442</c:v>
                </c:pt>
                <c:pt idx="272">
                  <c:v>1843157.108419146</c:v>
                </c:pt>
                <c:pt idx="273">
                  <c:v>1844168.243940345</c:v>
                </c:pt>
                <c:pt idx="274">
                  <c:v>1846432.094274744</c:v>
                </c:pt>
                <c:pt idx="275">
                  <c:v>1846308.941042423</c:v>
                </c:pt>
                <c:pt idx="276">
                  <c:v>1853544.140886836</c:v>
                </c:pt>
                <c:pt idx="277">
                  <c:v>1860655.102186932</c:v>
                </c:pt>
                <c:pt idx="278">
                  <c:v>1864118.170979963</c:v>
                </c:pt>
                <c:pt idx="279">
                  <c:v>1863389.287450115</c:v>
                </c:pt>
                <c:pt idx="280">
                  <c:v>1870275.202361285</c:v>
                </c:pt>
                <c:pt idx="281">
                  <c:v>1875058.452224946</c:v>
                </c:pt>
                <c:pt idx="282">
                  <c:v>1875217.740144287</c:v>
                </c:pt>
                <c:pt idx="283">
                  <c:v>1869384.832715994</c:v>
                </c:pt>
                <c:pt idx="284">
                  <c:v>1869885.400554464</c:v>
                </c:pt>
                <c:pt idx="285">
                  <c:v>1876555.615875933</c:v>
                </c:pt>
                <c:pt idx="286">
                  <c:v>1882855.228817881</c:v>
                </c:pt>
                <c:pt idx="287">
                  <c:v>1883260.186739386</c:v>
                </c:pt>
                <c:pt idx="288">
                  <c:v>1881864.469947924</c:v>
                </c:pt>
                <c:pt idx="289">
                  <c:v>1880717.712177255</c:v>
                </c:pt>
                <c:pt idx="290">
                  <c:v>1886289.174274148</c:v>
                </c:pt>
                <c:pt idx="291">
                  <c:v>1886898.621843589</c:v>
                </c:pt>
                <c:pt idx="292">
                  <c:v>1889173.191816582</c:v>
                </c:pt>
                <c:pt idx="293">
                  <c:v>1887320.20785058</c:v>
                </c:pt>
                <c:pt idx="294">
                  <c:v>1896116.694112258</c:v>
                </c:pt>
                <c:pt idx="295">
                  <c:v>1895126.262592709</c:v>
                </c:pt>
                <c:pt idx="296">
                  <c:v>1893698.295403674</c:v>
                </c:pt>
                <c:pt idx="297">
                  <c:v>1894411.229430091</c:v>
                </c:pt>
                <c:pt idx="298">
                  <c:v>1897480.649382769</c:v>
                </c:pt>
                <c:pt idx="299">
                  <c:v>1897270.808427059</c:v>
                </c:pt>
                <c:pt idx="300">
                  <c:v>1897290.221106981</c:v>
                </c:pt>
                <c:pt idx="301">
                  <c:v>1895554.275019985</c:v>
                </c:pt>
                <c:pt idx="302">
                  <c:v>1899510.292215157</c:v>
                </c:pt>
                <c:pt idx="303">
                  <c:v>1900867.164460873</c:v>
                </c:pt>
                <c:pt idx="304">
                  <c:v>1898666.472880752</c:v>
                </c:pt>
                <c:pt idx="305">
                  <c:v>1900392.570715412</c:v>
                </c:pt>
                <c:pt idx="306">
                  <c:v>1899568.270529036</c:v>
                </c:pt>
                <c:pt idx="307">
                  <c:v>1899325.29470119</c:v>
                </c:pt>
                <c:pt idx="308">
                  <c:v>1898790.383114844</c:v>
                </c:pt>
                <c:pt idx="309">
                  <c:v>1899937.747492477</c:v>
                </c:pt>
                <c:pt idx="310">
                  <c:v>1895492.81429721</c:v>
                </c:pt>
                <c:pt idx="311">
                  <c:v>1897937.759667192</c:v>
                </c:pt>
                <c:pt idx="312">
                  <c:v>1908210.088980288</c:v>
                </c:pt>
                <c:pt idx="313">
                  <c:v>1898912.299323821</c:v>
                </c:pt>
                <c:pt idx="314">
                  <c:v>1896405.123780965</c:v>
                </c:pt>
                <c:pt idx="315">
                  <c:v>1901967.540704926</c:v>
                </c:pt>
                <c:pt idx="316">
                  <c:v>1899509.982234908</c:v>
                </c:pt>
                <c:pt idx="317">
                  <c:v>1898981.877095643</c:v>
                </c:pt>
                <c:pt idx="318">
                  <c:v>1901802.106885094</c:v>
                </c:pt>
                <c:pt idx="319">
                  <c:v>1897183.640215625</c:v>
                </c:pt>
                <c:pt idx="320">
                  <c:v>1894684.170780823</c:v>
                </c:pt>
                <c:pt idx="321">
                  <c:v>1900337.390415327</c:v>
                </c:pt>
                <c:pt idx="322">
                  <c:v>1903138.66119878</c:v>
                </c:pt>
                <c:pt idx="323">
                  <c:v>1896215.004519437</c:v>
                </c:pt>
                <c:pt idx="324">
                  <c:v>1891089.734479749</c:v>
                </c:pt>
                <c:pt idx="325">
                  <c:v>1899199.605748026</c:v>
                </c:pt>
                <c:pt idx="326">
                  <c:v>1901750.665146254</c:v>
                </c:pt>
                <c:pt idx="327">
                  <c:v>1898245.319678189</c:v>
                </c:pt>
                <c:pt idx="328">
                  <c:v>1895217.622756678</c:v>
                </c:pt>
                <c:pt idx="329">
                  <c:v>1898309.438229008</c:v>
                </c:pt>
                <c:pt idx="330">
                  <c:v>1900315.288626468</c:v>
                </c:pt>
                <c:pt idx="331">
                  <c:v>1897194.264457754</c:v>
                </c:pt>
                <c:pt idx="332">
                  <c:v>1898761.796728933</c:v>
                </c:pt>
                <c:pt idx="333">
                  <c:v>1897107.653825731</c:v>
                </c:pt>
                <c:pt idx="334">
                  <c:v>1897113.012686624</c:v>
                </c:pt>
                <c:pt idx="335">
                  <c:v>1897693.97157257</c:v>
                </c:pt>
                <c:pt idx="336">
                  <c:v>1896632.848555587</c:v>
                </c:pt>
                <c:pt idx="337">
                  <c:v>1898921.44017232</c:v>
                </c:pt>
                <c:pt idx="338">
                  <c:v>1897795.758661847</c:v>
                </c:pt>
                <c:pt idx="339">
                  <c:v>1893473.486366046</c:v>
                </c:pt>
                <c:pt idx="340">
                  <c:v>1894329.212935352</c:v>
                </c:pt>
                <c:pt idx="341">
                  <c:v>1898534.275560845</c:v>
                </c:pt>
                <c:pt idx="342">
                  <c:v>1899781.314144562</c:v>
                </c:pt>
                <c:pt idx="343">
                  <c:v>1898355.07565081</c:v>
                </c:pt>
                <c:pt idx="344">
                  <c:v>1898487.552577391</c:v>
                </c:pt>
                <c:pt idx="345">
                  <c:v>1899831.694133737</c:v>
                </c:pt>
                <c:pt idx="346">
                  <c:v>1898960.123986705</c:v>
                </c:pt>
                <c:pt idx="347">
                  <c:v>1899148.638546515</c:v>
                </c:pt>
                <c:pt idx="348">
                  <c:v>1898830.768321916</c:v>
                </c:pt>
                <c:pt idx="349">
                  <c:v>1896411.663189611</c:v>
                </c:pt>
                <c:pt idx="350">
                  <c:v>1898813.052674443</c:v>
                </c:pt>
                <c:pt idx="351">
                  <c:v>1898818.484990788</c:v>
                </c:pt>
                <c:pt idx="352">
                  <c:v>1899478.83153207</c:v>
                </c:pt>
                <c:pt idx="353">
                  <c:v>1899432.222303452</c:v>
                </c:pt>
                <c:pt idx="354">
                  <c:v>1899731.054340564</c:v>
                </c:pt>
                <c:pt idx="355">
                  <c:v>1901176.025269881</c:v>
                </c:pt>
                <c:pt idx="356">
                  <c:v>1898711.240957459</c:v>
                </c:pt>
                <c:pt idx="357">
                  <c:v>1896765.79617926</c:v>
                </c:pt>
                <c:pt idx="358">
                  <c:v>1897020.425343363</c:v>
                </c:pt>
                <c:pt idx="359">
                  <c:v>1897679.738243698</c:v>
                </c:pt>
                <c:pt idx="360">
                  <c:v>1895979.338057668</c:v>
                </c:pt>
                <c:pt idx="361">
                  <c:v>1895343.85887028</c:v>
                </c:pt>
                <c:pt idx="362">
                  <c:v>1895566.882622141</c:v>
                </c:pt>
                <c:pt idx="363">
                  <c:v>1898587.484040523</c:v>
                </c:pt>
                <c:pt idx="364">
                  <c:v>1898292.148133925</c:v>
                </c:pt>
                <c:pt idx="365">
                  <c:v>1898536.374391451</c:v>
                </c:pt>
                <c:pt idx="366">
                  <c:v>1899894.656955827</c:v>
                </c:pt>
                <c:pt idx="367">
                  <c:v>1893590.161833041</c:v>
                </c:pt>
                <c:pt idx="368">
                  <c:v>1898494.662395145</c:v>
                </c:pt>
                <c:pt idx="369">
                  <c:v>1900974.382255782</c:v>
                </c:pt>
                <c:pt idx="370">
                  <c:v>1899678.313574157</c:v>
                </c:pt>
                <c:pt idx="371">
                  <c:v>1902577.513143043</c:v>
                </c:pt>
                <c:pt idx="372">
                  <c:v>1902550.498410619</c:v>
                </c:pt>
                <c:pt idx="373">
                  <c:v>1902863.512678982</c:v>
                </c:pt>
                <c:pt idx="374">
                  <c:v>1901484.949733676</c:v>
                </c:pt>
                <c:pt idx="375">
                  <c:v>1900667.435365184</c:v>
                </c:pt>
                <c:pt idx="376">
                  <c:v>1902513.674583461</c:v>
                </c:pt>
                <c:pt idx="377">
                  <c:v>1899213.275116932</c:v>
                </c:pt>
                <c:pt idx="378">
                  <c:v>1900243.895317537</c:v>
                </c:pt>
                <c:pt idx="379">
                  <c:v>1902079.038900189</c:v>
                </c:pt>
                <c:pt idx="380">
                  <c:v>1901837.384177684</c:v>
                </c:pt>
                <c:pt idx="381">
                  <c:v>1902093.09073404</c:v>
                </c:pt>
                <c:pt idx="382">
                  <c:v>1901323.283598138</c:v>
                </c:pt>
                <c:pt idx="383">
                  <c:v>1902618.541120106</c:v>
                </c:pt>
                <c:pt idx="384">
                  <c:v>1901851.953271168</c:v>
                </c:pt>
                <c:pt idx="385">
                  <c:v>1903033.145970275</c:v>
                </c:pt>
                <c:pt idx="386">
                  <c:v>1900466.586586234</c:v>
                </c:pt>
                <c:pt idx="387">
                  <c:v>1901475.328386008</c:v>
                </c:pt>
                <c:pt idx="388">
                  <c:v>1901004.171839175</c:v>
                </c:pt>
                <c:pt idx="389">
                  <c:v>1900813.655905423</c:v>
                </c:pt>
                <c:pt idx="390">
                  <c:v>1901175.396722275</c:v>
                </c:pt>
                <c:pt idx="391">
                  <c:v>1900915.439853183</c:v>
                </c:pt>
                <c:pt idx="392">
                  <c:v>1900271.677817553</c:v>
                </c:pt>
                <c:pt idx="393">
                  <c:v>1897197.461022164</c:v>
                </c:pt>
                <c:pt idx="394">
                  <c:v>1902334.619528053</c:v>
                </c:pt>
                <c:pt idx="395">
                  <c:v>1904059.495279177</c:v>
                </c:pt>
                <c:pt idx="396">
                  <c:v>1902522.209876712</c:v>
                </c:pt>
                <c:pt idx="397">
                  <c:v>1901936.95804974</c:v>
                </c:pt>
                <c:pt idx="398">
                  <c:v>1900094.531187927</c:v>
                </c:pt>
                <c:pt idx="399">
                  <c:v>1901103.600429486</c:v>
                </c:pt>
                <c:pt idx="400">
                  <c:v>1899851.521663278</c:v>
                </c:pt>
                <c:pt idx="401">
                  <c:v>1899758.870720566</c:v>
                </c:pt>
                <c:pt idx="402">
                  <c:v>1899182.36542104</c:v>
                </c:pt>
                <c:pt idx="403">
                  <c:v>1899069.621685748</c:v>
                </c:pt>
                <c:pt idx="404">
                  <c:v>1900289.856376134</c:v>
                </c:pt>
                <c:pt idx="405">
                  <c:v>1900059.874924588</c:v>
                </c:pt>
                <c:pt idx="406">
                  <c:v>1900067.85617543</c:v>
                </c:pt>
                <c:pt idx="407">
                  <c:v>1900365.234683668</c:v>
                </c:pt>
                <c:pt idx="408">
                  <c:v>1899052.509883739</c:v>
                </c:pt>
                <c:pt idx="409">
                  <c:v>1898924.250088458</c:v>
                </c:pt>
                <c:pt idx="410">
                  <c:v>1898821.239097977</c:v>
                </c:pt>
                <c:pt idx="411">
                  <c:v>1899425.69111078</c:v>
                </c:pt>
                <c:pt idx="412">
                  <c:v>1898469.464287301</c:v>
                </c:pt>
                <c:pt idx="413">
                  <c:v>1897265.565075277</c:v>
                </c:pt>
                <c:pt idx="414">
                  <c:v>1896971.714605311</c:v>
                </c:pt>
                <c:pt idx="415">
                  <c:v>1897866.721585268</c:v>
                </c:pt>
                <c:pt idx="416">
                  <c:v>1897153.394607791</c:v>
                </c:pt>
                <c:pt idx="417">
                  <c:v>1896554.350475904</c:v>
                </c:pt>
                <c:pt idx="418">
                  <c:v>1898029.138962644</c:v>
                </c:pt>
                <c:pt idx="419">
                  <c:v>1896935.452107413</c:v>
                </c:pt>
                <c:pt idx="420">
                  <c:v>1897545.69148749</c:v>
                </c:pt>
                <c:pt idx="421">
                  <c:v>1896092.612581334</c:v>
                </c:pt>
                <c:pt idx="422">
                  <c:v>1897843.437419379</c:v>
                </c:pt>
                <c:pt idx="423">
                  <c:v>1896466.05033432</c:v>
                </c:pt>
                <c:pt idx="424">
                  <c:v>1896155.641492493</c:v>
                </c:pt>
                <c:pt idx="425">
                  <c:v>1897543.828692574</c:v>
                </c:pt>
                <c:pt idx="426">
                  <c:v>1897165.559503211</c:v>
                </c:pt>
                <c:pt idx="427">
                  <c:v>1897665.384519237</c:v>
                </c:pt>
                <c:pt idx="428">
                  <c:v>1896831.476432794</c:v>
                </c:pt>
                <c:pt idx="429">
                  <c:v>1898315.768869405</c:v>
                </c:pt>
                <c:pt idx="430">
                  <c:v>1896805.387132203</c:v>
                </c:pt>
                <c:pt idx="431">
                  <c:v>1896843.614942</c:v>
                </c:pt>
                <c:pt idx="432">
                  <c:v>1897697.714642865</c:v>
                </c:pt>
                <c:pt idx="433">
                  <c:v>1896640.937739787</c:v>
                </c:pt>
                <c:pt idx="434">
                  <c:v>1896915.595700181</c:v>
                </c:pt>
                <c:pt idx="435">
                  <c:v>1896746.019457375</c:v>
                </c:pt>
                <c:pt idx="436">
                  <c:v>1896999.387949549</c:v>
                </c:pt>
                <c:pt idx="437">
                  <c:v>1897918.121524167</c:v>
                </c:pt>
                <c:pt idx="438">
                  <c:v>1897031.994917505</c:v>
                </c:pt>
                <c:pt idx="439">
                  <c:v>1897554.32668947</c:v>
                </c:pt>
                <c:pt idx="440">
                  <c:v>1897233.568012592</c:v>
                </c:pt>
                <c:pt idx="441">
                  <c:v>1897530.417088065</c:v>
                </c:pt>
                <c:pt idx="442">
                  <c:v>1897145.526036937</c:v>
                </c:pt>
                <c:pt idx="443">
                  <c:v>1897040.66505485</c:v>
                </c:pt>
                <c:pt idx="444">
                  <c:v>1897264.42554541</c:v>
                </c:pt>
                <c:pt idx="445">
                  <c:v>1897340.065732974</c:v>
                </c:pt>
                <c:pt idx="446">
                  <c:v>1897198.083941597</c:v>
                </c:pt>
                <c:pt idx="447">
                  <c:v>1897040.231235679</c:v>
                </c:pt>
                <c:pt idx="448">
                  <c:v>1898012.590815865</c:v>
                </c:pt>
                <c:pt idx="449">
                  <c:v>1897473.345244998</c:v>
                </c:pt>
                <c:pt idx="450">
                  <c:v>1896815.469446855</c:v>
                </c:pt>
                <c:pt idx="451">
                  <c:v>1896965.772982974</c:v>
                </c:pt>
                <c:pt idx="452">
                  <c:v>1897749.859141652</c:v>
                </c:pt>
                <c:pt idx="453">
                  <c:v>1897903.213078883</c:v>
                </c:pt>
                <c:pt idx="454">
                  <c:v>1898334.406564857</c:v>
                </c:pt>
                <c:pt idx="455">
                  <c:v>1897569.867205481</c:v>
                </c:pt>
                <c:pt idx="456">
                  <c:v>1898045.24623344</c:v>
                </c:pt>
                <c:pt idx="457">
                  <c:v>1898328.754132733</c:v>
                </c:pt>
                <c:pt idx="458">
                  <c:v>1898285.378323108</c:v>
                </c:pt>
                <c:pt idx="459">
                  <c:v>1898185.952033271</c:v>
                </c:pt>
                <c:pt idx="460">
                  <c:v>1897993.423321879</c:v>
                </c:pt>
                <c:pt idx="461">
                  <c:v>1898412.754816539</c:v>
                </c:pt>
                <c:pt idx="462">
                  <c:v>1898748.294707559</c:v>
                </c:pt>
                <c:pt idx="463">
                  <c:v>1898237.526689226</c:v>
                </c:pt>
                <c:pt idx="464">
                  <c:v>1897944.426785383</c:v>
                </c:pt>
                <c:pt idx="465">
                  <c:v>1898325.936060266</c:v>
                </c:pt>
                <c:pt idx="466">
                  <c:v>1897967.533974892</c:v>
                </c:pt>
                <c:pt idx="467">
                  <c:v>1897909.571168004</c:v>
                </c:pt>
                <c:pt idx="468">
                  <c:v>1897284.713216415</c:v>
                </c:pt>
                <c:pt idx="469">
                  <c:v>1897401.496661559</c:v>
                </c:pt>
                <c:pt idx="470">
                  <c:v>1897015.509419293</c:v>
                </c:pt>
                <c:pt idx="471">
                  <c:v>1896676.476675376</c:v>
                </c:pt>
                <c:pt idx="472">
                  <c:v>1897821.027829744</c:v>
                </c:pt>
                <c:pt idx="473">
                  <c:v>1896796.457569876</c:v>
                </c:pt>
                <c:pt idx="474">
                  <c:v>1896281.116387258</c:v>
                </c:pt>
                <c:pt idx="475">
                  <c:v>1896895.807576223</c:v>
                </c:pt>
                <c:pt idx="476">
                  <c:v>1896690.192952483</c:v>
                </c:pt>
                <c:pt idx="477">
                  <c:v>1897213.599985693</c:v>
                </c:pt>
                <c:pt idx="478">
                  <c:v>1897123.040057383</c:v>
                </c:pt>
                <c:pt idx="479">
                  <c:v>1896656.395989652</c:v>
                </c:pt>
                <c:pt idx="480">
                  <c:v>1897108.975345218</c:v>
                </c:pt>
                <c:pt idx="481">
                  <c:v>1897376.080896728</c:v>
                </c:pt>
                <c:pt idx="482">
                  <c:v>1897405.91354331</c:v>
                </c:pt>
                <c:pt idx="483">
                  <c:v>1897206.471802054</c:v>
                </c:pt>
                <c:pt idx="484">
                  <c:v>1897224.71760704</c:v>
                </c:pt>
                <c:pt idx="485">
                  <c:v>1897092.749068336</c:v>
                </c:pt>
                <c:pt idx="486">
                  <c:v>1897641.547640609</c:v>
                </c:pt>
                <c:pt idx="487">
                  <c:v>1897413.801905296</c:v>
                </c:pt>
                <c:pt idx="488">
                  <c:v>1897300.965857525</c:v>
                </c:pt>
                <c:pt idx="489">
                  <c:v>1897121.417316721</c:v>
                </c:pt>
                <c:pt idx="490">
                  <c:v>1897793.729311911</c:v>
                </c:pt>
                <c:pt idx="491">
                  <c:v>1897607.134322463</c:v>
                </c:pt>
                <c:pt idx="492">
                  <c:v>1897797.85801829</c:v>
                </c:pt>
                <c:pt idx="493">
                  <c:v>1897461.193119405</c:v>
                </c:pt>
                <c:pt idx="494">
                  <c:v>1897663.106798788</c:v>
                </c:pt>
                <c:pt idx="495">
                  <c:v>1897478.053512102</c:v>
                </c:pt>
                <c:pt idx="496">
                  <c:v>1897311.045699994</c:v>
                </c:pt>
                <c:pt idx="497">
                  <c:v>1897569.902513217</c:v>
                </c:pt>
                <c:pt idx="498">
                  <c:v>1897342.949203588</c:v>
                </c:pt>
                <c:pt idx="499">
                  <c:v>1897509.915949332</c:v>
                </c:pt>
                <c:pt idx="500">
                  <c:v>1897747.549060034</c:v>
                </c:pt>
                <c:pt idx="501">
                  <c:v>1897666.78719667</c:v>
                </c:pt>
                <c:pt idx="502">
                  <c:v>1897466.000914096</c:v>
                </c:pt>
                <c:pt idx="503">
                  <c:v>1897826.41015747</c:v>
                </c:pt>
                <c:pt idx="504">
                  <c:v>1897892.013036161</c:v>
                </c:pt>
                <c:pt idx="505">
                  <c:v>1897748.991883302</c:v>
                </c:pt>
                <c:pt idx="506">
                  <c:v>1897777.265692882</c:v>
                </c:pt>
                <c:pt idx="507">
                  <c:v>1898328.587224736</c:v>
                </c:pt>
                <c:pt idx="508">
                  <c:v>1897889.562237518</c:v>
                </c:pt>
                <c:pt idx="509">
                  <c:v>1897589.335739635</c:v>
                </c:pt>
                <c:pt idx="510">
                  <c:v>1897687.700299381</c:v>
                </c:pt>
                <c:pt idx="511">
                  <c:v>1897544.737497045</c:v>
                </c:pt>
                <c:pt idx="512">
                  <c:v>1897599.643028105</c:v>
                </c:pt>
                <c:pt idx="513">
                  <c:v>1897664.739442896</c:v>
                </c:pt>
                <c:pt idx="514">
                  <c:v>1897566.663694951</c:v>
                </c:pt>
                <c:pt idx="515">
                  <c:v>1897782.600947587</c:v>
                </c:pt>
                <c:pt idx="516">
                  <c:v>1897627.728853595</c:v>
                </c:pt>
                <c:pt idx="517">
                  <c:v>1897713.426713976</c:v>
                </c:pt>
                <c:pt idx="518">
                  <c:v>1898159.330794997</c:v>
                </c:pt>
                <c:pt idx="519">
                  <c:v>1897834.89588839</c:v>
                </c:pt>
                <c:pt idx="520">
                  <c:v>1897958.242658287</c:v>
                </c:pt>
                <c:pt idx="521">
                  <c:v>1897732.10413681</c:v>
                </c:pt>
                <c:pt idx="522">
                  <c:v>1897917.511778588</c:v>
                </c:pt>
                <c:pt idx="523">
                  <c:v>1898014.946848357</c:v>
                </c:pt>
                <c:pt idx="524">
                  <c:v>1897901.709035995</c:v>
                </c:pt>
                <c:pt idx="525">
                  <c:v>1897741.21661264</c:v>
                </c:pt>
                <c:pt idx="526">
                  <c:v>1897784.980172998</c:v>
                </c:pt>
                <c:pt idx="527">
                  <c:v>1897941.293027988</c:v>
                </c:pt>
                <c:pt idx="528">
                  <c:v>1897816.551816928</c:v>
                </c:pt>
                <c:pt idx="529">
                  <c:v>1897647.276387465</c:v>
                </c:pt>
                <c:pt idx="530">
                  <c:v>1897513.974808038</c:v>
                </c:pt>
                <c:pt idx="531">
                  <c:v>1897502.195807715</c:v>
                </c:pt>
                <c:pt idx="532">
                  <c:v>1897958.179643512</c:v>
                </c:pt>
                <c:pt idx="533">
                  <c:v>1897807.870219351</c:v>
                </c:pt>
                <c:pt idx="534">
                  <c:v>1897665.527927537</c:v>
                </c:pt>
                <c:pt idx="535">
                  <c:v>1897538.711388771</c:v>
                </c:pt>
                <c:pt idx="536">
                  <c:v>1897685.4935748</c:v>
                </c:pt>
                <c:pt idx="537">
                  <c:v>1897604.548418708</c:v>
                </c:pt>
                <c:pt idx="538">
                  <c:v>1897324.167511484</c:v>
                </c:pt>
                <c:pt idx="539">
                  <c:v>1897243.857742783</c:v>
                </c:pt>
                <c:pt idx="540">
                  <c:v>1897614.280410306</c:v>
                </c:pt>
                <c:pt idx="541">
                  <c:v>1897696.130455419</c:v>
                </c:pt>
                <c:pt idx="542">
                  <c:v>1897716.160090073</c:v>
                </c:pt>
                <c:pt idx="543">
                  <c:v>1897580.92057306</c:v>
                </c:pt>
                <c:pt idx="544">
                  <c:v>1897459.184354346</c:v>
                </c:pt>
                <c:pt idx="545">
                  <c:v>1897507.197090357</c:v>
                </c:pt>
                <c:pt idx="546">
                  <c:v>1897670.515960245</c:v>
                </c:pt>
                <c:pt idx="547">
                  <c:v>1897803.77053931</c:v>
                </c:pt>
                <c:pt idx="548">
                  <c:v>1897787.271765218</c:v>
                </c:pt>
                <c:pt idx="549">
                  <c:v>1897889.67329082</c:v>
                </c:pt>
                <c:pt idx="550">
                  <c:v>1897811.355336009</c:v>
                </c:pt>
                <c:pt idx="551">
                  <c:v>1897887.861703054</c:v>
                </c:pt>
                <c:pt idx="552">
                  <c:v>1897926.320096485</c:v>
                </c:pt>
                <c:pt idx="553">
                  <c:v>1897804.83436424</c:v>
                </c:pt>
                <c:pt idx="554">
                  <c:v>1897855.118817895</c:v>
                </c:pt>
                <c:pt idx="555">
                  <c:v>1897782.244683378</c:v>
                </c:pt>
                <c:pt idx="556">
                  <c:v>1897454.98763943</c:v>
                </c:pt>
                <c:pt idx="557">
                  <c:v>1897673.529799285</c:v>
                </c:pt>
                <c:pt idx="558">
                  <c:v>1897634.258091674</c:v>
                </c:pt>
                <c:pt idx="559">
                  <c:v>1897735.14669773</c:v>
                </c:pt>
                <c:pt idx="560">
                  <c:v>1897822.185679282</c:v>
                </c:pt>
                <c:pt idx="561">
                  <c:v>1897631.649996957</c:v>
                </c:pt>
                <c:pt idx="562">
                  <c:v>1897842.149196035</c:v>
                </c:pt>
                <c:pt idx="563">
                  <c:v>1897846.156814252</c:v>
                </c:pt>
                <c:pt idx="564">
                  <c:v>1898097.090679947</c:v>
                </c:pt>
                <c:pt idx="565">
                  <c:v>1897872.416505285</c:v>
                </c:pt>
                <c:pt idx="566">
                  <c:v>1897574.447359869</c:v>
                </c:pt>
                <c:pt idx="567">
                  <c:v>1897743.3450955</c:v>
                </c:pt>
                <c:pt idx="568">
                  <c:v>1898004.652710969</c:v>
                </c:pt>
                <c:pt idx="569">
                  <c:v>1897836.571857357</c:v>
                </c:pt>
                <c:pt idx="570">
                  <c:v>1897850.551035331</c:v>
                </c:pt>
                <c:pt idx="571">
                  <c:v>1897976.283818016</c:v>
                </c:pt>
                <c:pt idx="572">
                  <c:v>1898049.596620842</c:v>
                </c:pt>
                <c:pt idx="573">
                  <c:v>1897871.358003282</c:v>
                </c:pt>
                <c:pt idx="574">
                  <c:v>1897865.917059754</c:v>
                </c:pt>
                <c:pt idx="575">
                  <c:v>1897798.478413994</c:v>
                </c:pt>
                <c:pt idx="576">
                  <c:v>1897787.90886781</c:v>
                </c:pt>
                <c:pt idx="577">
                  <c:v>1897775.516404432</c:v>
                </c:pt>
                <c:pt idx="578">
                  <c:v>1897862.620326854</c:v>
                </c:pt>
                <c:pt idx="579">
                  <c:v>1897770.777173405</c:v>
                </c:pt>
                <c:pt idx="580">
                  <c:v>1897804.591387119</c:v>
                </c:pt>
                <c:pt idx="581">
                  <c:v>1897796.965171414</c:v>
                </c:pt>
                <c:pt idx="582">
                  <c:v>1897781.425728586</c:v>
                </c:pt>
                <c:pt idx="583">
                  <c:v>1897831.570500082</c:v>
                </c:pt>
                <c:pt idx="584">
                  <c:v>1897880.01520993</c:v>
                </c:pt>
                <c:pt idx="585">
                  <c:v>1897765.173807629</c:v>
                </c:pt>
                <c:pt idx="586">
                  <c:v>1897722.881121569</c:v>
                </c:pt>
                <c:pt idx="587">
                  <c:v>1897847.374546738</c:v>
                </c:pt>
                <c:pt idx="588">
                  <c:v>1897722.536184899</c:v>
                </c:pt>
                <c:pt idx="589">
                  <c:v>1897896.797259282</c:v>
                </c:pt>
                <c:pt idx="590">
                  <c:v>1897758.27650904</c:v>
                </c:pt>
                <c:pt idx="591">
                  <c:v>1897807.05340504</c:v>
                </c:pt>
                <c:pt idx="592">
                  <c:v>1897612.843412955</c:v>
                </c:pt>
                <c:pt idx="593">
                  <c:v>1897582.076706778</c:v>
                </c:pt>
                <c:pt idx="594">
                  <c:v>1897691.871212878</c:v>
                </c:pt>
                <c:pt idx="595">
                  <c:v>1897729.509896489</c:v>
                </c:pt>
                <c:pt idx="596">
                  <c:v>1897506.399556122</c:v>
                </c:pt>
                <c:pt idx="597">
                  <c:v>1897683.011955929</c:v>
                </c:pt>
                <c:pt idx="598">
                  <c:v>1897990.371937756</c:v>
                </c:pt>
                <c:pt idx="599">
                  <c:v>1897723.24193396</c:v>
                </c:pt>
                <c:pt idx="600">
                  <c:v>1897504.301245294</c:v>
                </c:pt>
                <c:pt idx="601">
                  <c:v>1897664.011306619</c:v>
                </c:pt>
                <c:pt idx="602">
                  <c:v>1897805.496426583</c:v>
                </c:pt>
                <c:pt idx="603">
                  <c:v>1897767.662175659</c:v>
                </c:pt>
                <c:pt idx="604">
                  <c:v>1897749.871393636</c:v>
                </c:pt>
                <c:pt idx="605">
                  <c:v>1897834.304396242</c:v>
                </c:pt>
                <c:pt idx="606">
                  <c:v>1897959.717894171</c:v>
                </c:pt>
                <c:pt idx="607">
                  <c:v>1897809.630260193</c:v>
                </c:pt>
                <c:pt idx="608">
                  <c:v>1897808.977576555</c:v>
                </c:pt>
                <c:pt idx="609">
                  <c:v>1897833.723480312</c:v>
                </c:pt>
                <c:pt idx="610">
                  <c:v>1897820.823738783</c:v>
                </c:pt>
                <c:pt idx="611">
                  <c:v>1897826.524197671</c:v>
                </c:pt>
                <c:pt idx="612">
                  <c:v>1897640.98866557</c:v>
                </c:pt>
                <c:pt idx="613">
                  <c:v>1897835.280039534</c:v>
                </c:pt>
                <c:pt idx="614">
                  <c:v>1897660.026894413</c:v>
                </c:pt>
                <c:pt idx="615">
                  <c:v>1897844.749990881</c:v>
                </c:pt>
                <c:pt idx="616">
                  <c:v>1897800.80123798</c:v>
                </c:pt>
                <c:pt idx="617">
                  <c:v>1897862.035820755</c:v>
                </c:pt>
                <c:pt idx="618">
                  <c:v>1897771.355091671</c:v>
                </c:pt>
                <c:pt idx="619">
                  <c:v>1897771.80390044</c:v>
                </c:pt>
                <c:pt idx="620">
                  <c:v>1897839.599006859</c:v>
                </c:pt>
                <c:pt idx="621">
                  <c:v>1897801.772250658</c:v>
                </c:pt>
                <c:pt idx="622">
                  <c:v>1897849.922656269</c:v>
                </c:pt>
                <c:pt idx="623">
                  <c:v>1897841.802774274</c:v>
                </c:pt>
                <c:pt idx="624">
                  <c:v>1897837.770164648</c:v>
                </c:pt>
                <c:pt idx="625">
                  <c:v>1897926.183784765</c:v>
                </c:pt>
                <c:pt idx="626">
                  <c:v>1897764.369369806</c:v>
                </c:pt>
                <c:pt idx="627">
                  <c:v>1897805.465361437</c:v>
                </c:pt>
                <c:pt idx="628">
                  <c:v>1897713.555189902</c:v>
                </c:pt>
                <c:pt idx="629">
                  <c:v>1897696.633224799</c:v>
                </c:pt>
                <c:pt idx="630">
                  <c:v>1897699.334732812</c:v>
                </c:pt>
                <c:pt idx="631">
                  <c:v>1897651.848477631</c:v>
                </c:pt>
                <c:pt idx="632">
                  <c:v>1897667.2371552</c:v>
                </c:pt>
                <c:pt idx="633">
                  <c:v>1897571.324970085</c:v>
                </c:pt>
                <c:pt idx="634">
                  <c:v>1897637.167752646</c:v>
                </c:pt>
                <c:pt idx="635">
                  <c:v>1897559.794704915</c:v>
                </c:pt>
                <c:pt idx="636">
                  <c:v>1897509.944288827</c:v>
                </c:pt>
                <c:pt idx="637">
                  <c:v>1897493.461278222</c:v>
                </c:pt>
                <c:pt idx="638">
                  <c:v>1897490.769372353</c:v>
                </c:pt>
                <c:pt idx="639">
                  <c:v>1897485.743497997</c:v>
                </c:pt>
                <c:pt idx="640">
                  <c:v>1897505.83802527</c:v>
                </c:pt>
                <c:pt idx="641">
                  <c:v>1897418.918016349</c:v>
                </c:pt>
                <c:pt idx="642">
                  <c:v>1897512.933796878</c:v>
                </c:pt>
                <c:pt idx="643">
                  <c:v>1897436.056245935</c:v>
                </c:pt>
                <c:pt idx="644">
                  <c:v>1897475.611629007</c:v>
                </c:pt>
                <c:pt idx="645">
                  <c:v>1897468.005153188</c:v>
                </c:pt>
                <c:pt idx="646">
                  <c:v>1897497.025892451</c:v>
                </c:pt>
                <c:pt idx="647">
                  <c:v>1897592.601787481</c:v>
                </c:pt>
                <c:pt idx="648">
                  <c:v>1897592.790382072</c:v>
                </c:pt>
                <c:pt idx="649">
                  <c:v>1897615.636490138</c:v>
                </c:pt>
                <c:pt idx="650">
                  <c:v>1897600.987474721</c:v>
                </c:pt>
                <c:pt idx="651">
                  <c:v>1897639.795436313</c:v>
                </c:pt>
                <c:pt idx="652">
                  <c:v>1897624.873159382</c:v>
                </c:pt>
                <c:pt idx="653">
                  <c:v>1897660.559511587</c:v>
                </c:pt>
                <c:pt idx="654">
                  <c:v>1897650.04762266</c:v>
                </c:pt>
                <c:pt idx="655">
                  <c:v>1897607.874928024</c:v>
                </c:pt>
                <c:pt idx="656">
                  <c:v>1897578.622043554</c:v>
                </c:pt>
                <c:pt idx="657">
                  <c:v>1897697.54392977</c:v>
                </c:pt>
                <c:pt idx="658">
                  <c:v>1897643.232216492</c:v>
                </c:pt>
                <c:pt idx="659">
                  <c:v>1897675.096995069</c:v>
                </c:pt>
                <c:pt idx="660">
                  <c:v>1897663.025173009</c:v>
                </c:pt>
                <c:pt idx="661">
                  <c:v>1897597.92481372</c:v>
                </c:pt>
                <c:pt idx="662">
                  <c:v>1897577.127891478</c:v>
                </c:pt>
                <c:pt idx="663">
                  <c:v>1897559.437268317</c:v>
                </c:pt>
                <c:pt idx="664">
                  <c:v>1897661.583522364</c:v>
                </c:pt>
                <c:pt idx="665">
                  <c:v>1897606.261339176</c:v>
                </c:pt>
                <c:pt idx="666">
                  <c:v>1897665.937928488</c:v>
                </c:pt>
                <c:pt idx="667">
                  <c:v>1897725.384245314</c:v>
                </c:pt>
                <c:pt idx="668">
                  <c:v>1897647.551433225</c:v>
                </c:pt>
                <c:pt idx="669">
                  <c:v>1897606.795195308</c:v>
                </c:pt>
                <c:pt idx="670">
                  <c:v>1897681.301998813</c:v>
                </c:pt>
                <c:pt idx="671">
                  <c:v>1897642.878920944</c:v>
                </c:pt>
                <c:pt idx="672">
                  <c:v>1897671.064521684</c:v>
                </c:pt>
                <c:pt idx="673">
                  <c:v>1897752.295485355</c:v>
                </c:pt>
                <c:pt idx="674">
                  <c:v>1897679.361581115</c:v>
                </c:pt>
                <c:pt idx="675">
                  <c:v>1897647.077984362</c:v>
                </c:pt>
                <c:pt idx="676">
                  <c:v>1897665.476331817</c:v>
                </c:pt>
                <c:pt idx="677">
                  <c:v>1897639.498369254</c:v>
                </c:pt>
                <c:pt idx="678">
                  <c:v>1897629.327241803</c:v>
                </c:pt>
                <c:pt idx="679">
                  <c:v>1897626.268059799</c:v>
                </c:pt>
                <c:pt idx="680">
                  <c:v>1897656.323850312</c:v>
                </c:pt>
                <c:pt idx="681">
                  <c:v>1897642.235522702</c:v>
                </c:pt>
                <c:pt idx="682">
                  <c:v>1897677.908872108</c:v>
                </c:pt>
                <c:pt idx="683">
                  <c:v>1897677.947080876</c:v>
                </c:pt>
                <c:pt idx="684">
                  <c:v>1897698.487825803</c:v>
                </c:pt>
                <c:pt idx="685">
                  <c:v>1897669.520651131</c:v>
                </c:pt>
                <c:pt idx="686">
                  <c:v>1897658.555052334</c:v>
                </c:pt>
                <c:pt idx="687">
                  <c:v>1897701.394036687</c:v>
                </c:pt>
                <c:pt idx="688">
                  <c:v>1897639.416444456</c:v>
                </c:pt>
                <c:pt idx="689">
                  <c:v>1897676.700452465</c:v>
                </c:pt>
                <c:pt idx="690">
                  <c:v>1897660.735433746</c:v>
                </c:pt>
                <c:pt idx="691">
                  <c:v>1897644.706543666</c:v>
                </c:pt>
                <c:pt idx="692">
                  <c:v>1897640.555105593</c:v>
                </c:pt>
                <c:pt idx="693">
                  <c:v>1897655.963030492</c:v>
                </c:pt>
                <c:pt idx="694">
                  <c:v>1897658.391727792</c:v>
                </c:pt>
                <c:pt idx="695">
                  <c:v>1897636.893731604</c:v>
                </c:pt>
                <c:pt idx="696">
                  <c:v>1897661.472279588</c:v>
                </c:pt>
                <c:pt idx="697">
                  <c:v>1897672.006653498</c:v>
                </c:pt>
                <c:pt idx="698">
                  <c:v>1897664.966732146</c:v>
                </c:pt>
                <c:pt idx="699">
                  <c:v>1897632.562119014</c:v>
                </c:pt>
                <c:pt idx="700">
                  <c:v>1897597.395360389</c:v>
                </c:pt>
                <c:pt idx="701">
                  <c:v>1897643.609595986</c:v>
                </c:pt>
                <c:pt idx="702">
                  <c:v>1897635.147079757</c:v>
                </c:pt>
                <c:pt idx="703">
                  <c:v>1897647.336968494</c:v>
                </c:pt>
                <c:pt idx="704">
                  <c:v>1897623.553487977</c:v>
                </c:pt>
                <c:pt idx="705">
                  <c:v>1897622.050071978</c:v>
                </c:pt>
                <c:pt idx="706">
                  <c:v>1897668.439101776</c:v>
                </c:pt>
                <c:pt idx="707">
                  <c:v>1897616.609815061</c:v>
                </c:pt>
                <c:pt idx="708">
                  <c:v>1897617.216442563</c:v>
                </c:pt>
                <c:pt idx="709">
                  <c:v>1897636.471592285</c:v>
                </c:pt>
                <c:pt idx="710">
                  <c:v>1897627.423084446</c:v>
                </c:pt>
                <c:pt idx="711">
                  <c:v>1897620.247684151</c:v>
                </c:pt>
                <c:pt idx="712">
                  <c:v>1897583.978173986</c:v>
                </c:pt>
                <c:pt idx="713">
                  <c:v>1897626.591033011</c:v>
                </c:pt>
                <c:pt idx="714">
                  <c:v>1897577.948209805</c:v>
                </c:pt>
                <c:pt idx="715">
                  <c:v>1897605.038452124</c:v>
                </c:pt>
                <c:pt idx="716">
                  <c:v>1897653.629242983</c:v>
                </c:pt>
                <c:pt idx="717">
                  <c:v>1897620.85034661</c:v>
                </c:pt>
                <c:pt idx="718">
                  <c:v>1897604.663299146</c:v>
                </c:pt>
                <c:pt idx="719">
                  <c:v>1897633.718082003</c:v>
                </c:pt>
                <c:pt idx="720">
                  <c:v>1897604.748757696</c:v>
                </c:pt>
                <c:pt idx="721">
                  <c:v>1897642.754979054</c:v>
                </c:pt>
                <c:pt idx="722">
                  <c:v>1897656.492242551</c:v>
                </c:pt>
                <c:pt idx="723">
                  <c:v>1897629.055903217</c:v>
                </c:pt>
                <c:pt idx="724">
                  <c:v>1897669.618654083</c:v>
                </c:pt>
                <c:pt idx="725">
                  <c:v>1897640.948219916</c:v>
                </c:pt>
                <c:pt idx="726">
                  <c:v>1897649.824995932</c:v>
                </c:pt>
                <c:pt idx="727">
                  <c:v>1897639.761683409</c:v>
                </c:pt>
                <c:pt idx="728">
                  <c:v>1897652.274260516</c:v>
                </c:pt>
                <c:pt idx="729">
                  <c:v>1897645.745132105</c:v>
                </c:pt>
                <c:pt idx="730">
                  <c:v>1897649.856326638</c:v>
                </c:pt>
                <c:pt idx="731">
                  <c:v>1897625.22114774</c:v>
                </c:pt>
                <c:pt idx="732">
                  <c:v>1897657.876788275</c:v>
                </c:pt>
                <c:pt idx="733">
                  <c:v>1897647.202345261</c:v>
                </c:pt>
                <c:pt idx="734">
                  <c:v>1897648.094593707</c:v>
                </c:pt>
                <c:pt idx="735">
                  <c:v>1897649.558666159</c:v>
                </c:pt>
                <c:pt idx="736">
                  <c:v>1897650.838397826</c:v>
                </c:pt>
                <c:pt idx="737">
                  <c:v>1897648.825624532</c:v>
                </c:pt>
                <c:pt idx="738">
                  <c:v>1897656.342629103</c:v>
                </c:pt>
                <c:pt idx="739">
                  <c:v>1897638.050161202</c:v>
                </c:pt>
                <c:pt idx="740">
                  <c:v>1897627.216522598</c:v>
                </c:pt>
                <c:pt idx="741">
                  <c:v>1897630.395875687</c:v>
                </c:pt>
                <c:pt idx="742">
                  <c:v>1897618.096216837</c:v>
                </c:pt>
                <c:pt idx="743">
                  <c:v>1897635.733956628</c:v>
                </c:pt>
                <c:pt idx="744">
                  <c:v>1897634.21199886</c:v>
                </c:pt>
                <c:pt idx="745">
                  <c:v>1897647.849730185</c:v>
                </c:pt>
                <c:pt idx="746">
                  <c:v>1897644.847363678</c:v>
                </c:pt>
                <c:pt idx="747">
                  <c:v>1897647.505591651</c:v>
                </c:pt>
                <c:pt idx="748">
                  <c:v>1897645.245701742</c:v>
                </c:pt>
                <c:pt idx="749">
                  <c:v>1897641.717404201</c:v>
                </c:pt>
                <c:pt idx="750">
                  <c:v>1897639.879025769</c:v>
                </c:pt>
                <c:pt idx="751">
                  <c:v>1897625.150979143</c:v>
                </c:pt>
                <c:pt idx="752">
                  <c:v>1897629.230562526</c:v>
                </c:pt>
                <c:pt idx="753">
                  <c:v>1897602.907547768</c:v>
                </c:pt>
                <c:pt idx="754">
                  <c:v>1897624.548564761</c:v>
                </c:pt>
                <c:pt idx="755">
                  <c:v>1897630.478775052</c:v>
                </c:pt>
                <c:pt idx="756">
                  <c:v>1897617.61697884</c:v>
                </c:pt>
                <c:pt idx="757">
                  <c:v>1897634.40498305</c:v>
                </c:pt>
                <c:pt idx="758">
                  <c:v>1897622.584009963</c:v>
                </c:pt>
                <c:pt idx="759">
                  <c:v>1897641.544702286</c:v>
                </c:pt>
                <c:pt idx="760">
                  <c:v>1897634.085764009</c:v>
                </c:pt>
                <c:pt idx="761">
                  <c:v>1897628.328302131</c:v>
                </c:pt>
                <c:pt idx="762">
                  <c:v>1897644.883224126</c:v>
                </c:pt>
                <c:pt idx="763">
                  <c:v>1897650.690451402</c:v>
                </c:pt>
                <c:pt idx="764">
                  <c:v>1897639.895355828</c:v>
                </c:pt>
                <c:pt idx="765">
                  <c:v>1897649.700867554</c:v>
                </c:pt>
                <c:pt idx="766">
                  <c:v>1897657.589648931</c:v>
                </c:pt>
                <c:pt idx="767">
                  <c:v>1897643.784440272</c:v>
                </c:pt>
                <c:pt idx="768">
                  <c:v>1897633.106514837</c:v>
                </c:pt>
                <c:pt idx="769">
                  <c:v>1897667.155445011</c:v>
                </c:pt>
                <c:pt idx="770">
                  <c:v>1897638.832637686</c:v>
                </c:pt>
                <c:pt idx="771">
                  <c:v>1897624.774988869</c:v>
                </c:pt>
                <c:pt idx="772">
                  <c:v>1897617.718946742</c:v>
                </c:pt>
                <c:pt idx="773">
                  <c:v>1897623.416188326</c:v>
                </c:pt>
                <c:pt idx="774">
                  <c:v>1897621.512042163</c:v>
                </c:pt>
                <c:pt idx="775">
                  <c:v>1897622.658377649</c:v>
                </c:pt>
                <c:pt idx="776">
                  <c:v>1897621.416520423</c:v>
                </c:pt>
                <c:pt idx="777">
                  <c:v>1897622.027003166</c:v>
                </c:pt>
                <c:pt idx="778">
                  <c:v>1897626.640295427</c:v>
                </c:pt>
                <c:pt idx="779">
                  <c:v>1897603.627810893</c:v>
                </c:pt>
                <c:pt idx="780">
                  <c:v>1897613.952276039</c:v>
                </c:pt>
                <c:pt idx="781">
                  <c:v>1897637.022274304</c:v>
                </c:pt>
                <c:pt idx="782">
                  <c:v>1897611.441352557</c:v>
                </c:pt>
                <c:pt idx="783">
                  <c:v>1897621.69997243</c:v>
                </c:pt>
                <c:pt idx="784">
                  <c:v>1897617.899737454</c:v>
                </c:pt>
                <c:pt idx="785">
                  <c:v>1897611.695341218</c:v>
                </c:pt>
                <c:pt idx="786">
                  <c:v>1897615.539948595</c:v>
                </c:pt>
                <c:pt idx="787">
                  <c:v>1897594.426268903</c:v>
                </c:pt>
                <c:pt idx="788">
                  <c:v>1897617.488479021</c:v>
                </c:pt>
                <c:pt idx="789">
                  <c:v>1897630.308603894</c:v>
                </c:pt>
                <c:pt idx="790">
                  <c:v>1897627.113179709</c:v>
                </c:pt>
                <c:pt idx="791">
                  <c:v>1897632.608570568</c:v>
                </c:pt>
                <c:pt idx="792">
                  <c:v>1897610.499164753</c:v>
                </c:pt>
                <c:pt idx="793">
                  <c:v>1897620.706752152</c:v>
                </c:pt>
                <c:pt idx="794">
                  <c:v>1897616.425878646</c:v>
                </c:pt>
                <c:pt idx="795">
                  <c:v>1897628.592063304</c:v>
                </c:pt>
                <c:pt idx="796">
                  <c:v>1897622.145497085</c:v>
                </c:pt>
                <c:pt idx="797">
                  <c:v>1897602.06367682</c:v>
                </c:pt>
                <c:pt idx="798">
                  <c:v>1897604.895151049</c:v>
                </c:pt>
                <c:pt idx="799">
                  <c:v>1897620.556029232</c:v>
                </c:pt>
                <c:pt idx="800">
                  <c:v>1897623.029318554</c:v>
                </c:pt>
                <c:pt idx="801">
                  <c:v>1897618.784753343</c:v>
                </c:pt>
                <c:pt idx="802">
                  <c:v>1897613.410656054</c:v>
                </c:pt>
                <c:pt idx="803">
                  <c:v>1897610.571000816</c:v>
                </c:pt>
                <c:pt idx="804">
                  <c:v>1897620.661953164</c:v>
                </c:pt>
                <c:pt idx="805">
                  <c:v>1897636.105523932</c:v>
                </c:pt>
                <c:pt idx="806">
                  <c:v>1897635.747108197</c:v>
                </c:pt>
                <c:pt idx="807">
                  <c:v>1897626.219593181</c:v>
                </c:pt>
                <c:pt idx="808">
                  <c:v>1897640.171425091</c:v>
                </c:pt>
                <c:pt idx="809">
                  <c:v>1897631.858679936</c:v>
                </c:pt>
                <c:pt idx="810">
                  <c:v>1897619.566195898</c:v>
                </c:pt>
                <c:pt idx="811">
                  <c:v>1897657.15574598</c:v>
                </c:pt>
                <c:pt idx="812">
                  <c:v>1897629.89159731</c:v>
                </c:pt>
                <c:pt idx="813">
                  <c:v>1897625.663633332</c:v>
                </c:pt>
                <c:pt idx="814">
                  <c:v>1897640.690397658</c:v>
                </c:pt>
                <c:pt idx="815">
                  <c:v>1897633.776832031</c:v>
                </c:pt>
                <c:pt idx="816">
                  <c:v>1897629.77327669</c:v>
                </c:pt>
                <c:pt idx="817">
                  <c:v>1897632.269797742</c:v>
                </c:pt>
                <c:pt idx="818">
                  <c:v>1897635.617696797</c:v>
                </c:pt>
                <c:pt idx="819">
                  <c:v>1897636.233682334</c:v>
                </c:pt>
                <c:pt idx="820">
                  <c:v>1897630.801325267</c:v>
                </c:pt>
                <c:pt idx="821">
                  <c:v>1897637.101314557</c:v>
                </c:pt>
                <c:pt idx="822">
                  <c:v>1897646.820230135</c:v>
                </c:pt>
                <c:pt idx="823">
                  <c:v>1897638.325373001</c:v>
                </c:pt>
                <c:pt idx="824">
                  <c:v>1897645.305033022</c:v>
                </c:pt>
                <c:pt idx="825">
                  <c:v>1897635.602227403</c:v>
                </c:pt>
                <c:pt idx="826">
                  <c:v>1897639.54408406</c:v>
                </c:pt>
                <c:pt idx="827">
                  <c:v>1897642.756778441</c:v>
                </c:pt>
                <c:pt idx="828">
                  <c:v>1897640.425832162</c:v>
                </c:pt>
                <c:pt idx="829">
                  <c:v>1897637.157716172</c:v>
                </c:pt>
                <c:pt idx="830">
                  <c:v>1897644.82776896</c:v>
                </c:pt>
                <c:pt idx="831">
                  <c:v>1897650.426856168</c:v>
                </c:pt>
                <c:pt idx="832">
                  <c:v>1897649.702601715</c:v>
                </c:pt>
                <c:pt idx="833">
                  <c:v>1897649.281594098</c:v>
                </c:pt>
                <c:pt idx="834">
                  <c:v>1897646.411473703</c:v>
                </c:pt>
                <c:pt idx="835">
                  <c:v>1897645.471321151</c:v>
                </c:pt>
                <c:pt idx="836">
                  <c:v>1897635.2918796</c:v>
                </c:pt>
                <c:pt idx="837">
                  <c:v>1897648.875287393</c:v>
                </c:pt>
                <c:pt idx="838">
                  <c:v>1897646.008272834</c:v>
                </c:pt>
                <c:pt idx="839">
                  <c:v>1897647.819553218</c:v>
                </c:pt>
                <c:pt idx="840">
                  <c:v>1897649.696833457</c:v>
                </c:pt>
                <c:pt idx="841">
                  <c:v>1897651.580110145</c:v>
                </c:pt>
                <c:pt idx="842">
                  <c:v>1897650.897417168</c:v>
                </c:pt>
                <c:pt idx="843">
                  <c:v>1897644.446914018</c:v>
                </c:pt>
                <c:pt idx="844">
                  <c:v>1897648.304673152</c:v>
                </c:pt>
                <c:pt idx="845">
                  <c:v>1897638.689573022</c:v>
                </c:pt>
                <c:pt idx="846">
                  <c:v>1897646.998556714</c:v>
                </c:pt>
                <c:pt idx="847">
                  <c:v>1897647.685170786</c:v>
                </c:pt>
                <c:pt idx="848">
                  <c:v>1897649.435608402</c:v>
                </c:pt>
                <c:pt idx="849">
                  <c:v>1897641.536465262</c:v>
                </c:pt>
                <c:pt idx="850">
                  <c:v>1897646.418643428</c:v>
                </c:pt>
                <c:pt idx="851">
                  <c:v>1897654.566696028</c:v>
                </c:pt>
                <c:pt idx="852">
                  <c:v>1897650.293414077</c:v>
                </c:pt>
                <c:pt idx="853">
                  <c:v>1897646.816869643</c:v>
                </c:pt>
                <c:pt idx="854">
                  <c:v>1897652.724368484</c:v>
                </c:pt>
                <c:pt idx="855">
                  <c:v>1897643.774656522</c:v>
                </c:pt>
                <c:pt idx="856">
                  <c:v>1897651.913215093</c:v>
                </c:pt>
                <c:pt idx="857">
                  <c:v>1897649.932779811</c:v>
                </c:pt>
                <c:pt idx="858">
                  <c:v>1897644.322133653</c:v>
                </c:pt>
                <c:pt idx="859">
                  <c:v>1897640.992416651</c:v>
                </c:pt>
                <c:pt idx="860">
                  <c:v>1897647.447057711</c:v>
                </c:pt>
                <c:pt idx="861">
                  <c:v>1897645.636177582</c:v>
                </c:pt>
                <c:pt idx="862">
                  <c:v>1897642.034101272</c:v>
                </c:pt>
                <c:pt idx="863">
                  <c:v>1897650.01074854</c:v>
                </c:pt>
                <c:pt idx="864">
                  <c:v>1897640.359392839</c:v>
                </c:pt>
                <c:pt idx="865">
                  <c:v>1897647.129540394</c:v>
                </c:pt>
                <c:pt idx="866">
                  <c:v>1897644.63597802</c:v>
                </c:pt>
                <c:pt idx="867">
                  <c:v>1897645.988566359</c:v>
                </c:pt>
                <c:pt idx="868">
                  <c:v>1897651.887672908</c:v>
                </c:pt>
                <c:pt idx="869">
                  <c:v>1897648.49266296</c:v>
                </c:pt>
                <c:pt idx="870">
                  <c:v>1897649.368729608</c:v>
                </c:pt>
                <c:pt idx="871">
                  <c:v>1897643.458628353</c:v>
                </c:pt>
                <c:pt idx="872">
                  <c:v>1897645.175930952</c:v>
                </c:pt>
                <c:pt idx="873">
                  <c:v>1897637.453863957</c:v>
                </c:pt>
                <c:pt idx="874">
                  <c:v>1897645.332208524</c:v>
                </c:pt>
                <c:pt idx="875">
                  <c:v>1897648.188368662</c:v>
                </c:pt>
                <c:pt idx="876">
                  <c:v>1897647.074077674</c:v>
                </c:pt>
                <c:pt idx="877">
                  <c:v>1897645.465588567</c:v>
                </c:pt>
                <c:pt idx="878">
                  <c:v>1897647.869960879</c:v>
                </c:pt>
                <c:pt idx="879">
                  <c:v>1897648.471972996</c:v>
                </c:pt>
                <c:pt idx="880">
                  <c:v>1897646.284653426</c:v>
                </c:pt>
                <c:pt idx="881">
                  <c:v>1897647.911430485</c:v>
                </c:pt>
                <c:pt idx="882">
                  <c:v>1897646.5976366</c:v>
                </c:pt>
                <c:pt idx="883">
                  <c:v>1897650.244289673</c:v>
                </c:pt>
                <c:pt idx="884">
                  <c:v>1897646.88174723</c:v>
                </c:pt>
                <c:pt idx="885">
                  <c:v>1897644.78957563</c:v>
                </c:pt>
                <c:pt idx="886">
                  <c:v>1897645.60746469</c:v>
                </c:pt>
                <c:pt idx="887">
                  <c:v>1897645.099682681</c:v>
                </c:pt>
                <c:pt idx="888">
                  <c:v>1897645.894431754</c:v>
                </c:pt>
                <c:pt idx="889">
                  <c:v>1897648.947818174</c:v>
                </c:pt>
                <c:pt idx="890">
                  <c:v>1897653.371874416</c:v>
                </c:pt>
                <c:pt idx="891">
                  <c:v>1897652.42034046</c:v>
                </c:pt>
                <c:pt idx="892">
                  <c:v>1897648.505040892</c:v>
                </c:pt>
                <c:pt idx="893">
                  <c:v>1897650.819336354</c:v>
                </c:pt>
                <c:pt idx="894">
                  <c:v>1897646.009800226</c:v>
                </c:pt>
                <c:pt idx="895">
                  <c:v>1897646.665463299</c:v>
                </c:pt>
                <c:pt idx="896">
                  <c:v>1897650.481811678</c:v>
                </c:pt>
                <c:pt idx="897">
                  <c:v>1897650.75076412</c:v>
                </c:pt>
                <c:pt idx="898">
                  <c:v>1897649.242776949</c:v>
                </c:pt>
                <c:pt idx="899">
                  <c:v>1897648.38472007</c:v>
                </c:pt>
                <c:pt idx="900">
                  <c:v>1897654.609272642</c:v>
                </c:pt>
                <c:pt idx="901">
                  <c:v>1897644.761252129</c:v>
                </c:pt>
                <c:pt idx="902">
                  <c:v>1897650.233003836</c:v>
                </c:pt>
                <c:pt idx="903">
                  <c:v>1897649.120186331</c:v>
                </c:pt>
                <c:pt idx="904">
                  <c:v>1897652.487086171</c:v>
                </c:pt>
                <c:pt idx="905">
                  <c:v>1897649.624124011</c:v>
                </c:pt>
                <c:pt idx="906">
                  <c:v>1897647.679559075</c:v>
                </c:pt>
                <c:pt idx="907">
                  <c:v>1897649.085782297</c:v>
                </c:pt>
                <c:pt idx="908">
                  <c:v>1897650.415613094</c:v>
                </c:pt>
                <c:pt idx="909">
                  <c:v>1897646.198783419</c:v>
                </c:pt>
                <c:pt idx="910">
                  <c:v>1897649.36678215</c:v>
                </c:pt>
                <c:pt idx="911">
                  <c:v>1897647.323604152</c:v>
                </c:pt>
                <c:pt idx="912">
                  <c:v>1897648.494826768</c:v>
                </c:pt>
                <c:pt idx="913">
                  <c:v>1897645.45958723</c:v>
                </c:pt>
                <c:pt idx="914">
                  <c:v>1897648.036196353</c:v>
                </c:pt>
                <c:pt idx="915">
                  <c:v>1897649.692988981</c:v>
                </c:pt>
                <c:pt idx="916">
                  <c:v>1897649.055582976</c:v>
                </c:pt>
                <c:pt idx="917">
                  <c:v>1897650.305421471</c:v>
                </c:pt>
                <c:pt idx="918">
                  <c:v>1897648.613259073</c:v>
                </c:pt>
                <c:pt idx="919">
                  <c:v>1897651.26990422</c:v>
                </c:pt>
                <c:pt idx="920">
                  <c:v>1897647.094615403</c:v>
                </c:pt>
                <c:pt idx="921">
                  <c:v>1897647.054075343</c:v>
                </c:pt>
                <c:pt idx="922">
                  <c:v>1897649.133278142</c:v>
                </c:pt>
                <c:pt idx="923">
                  <c:v>1897647.428074436</c:v>
                </c:pt>
                <c:pt idx="924">
                  <c:v>1897646.185612728</c:v>
                </c:pt>
                <c:pt idx="925">
                  <c:v>1897642.649895671</c:v>
                </c:pt>
                <c:pt idx="926">
                  <c:v>1897645.766235147</c:v>
                </c:pt>
                <c:pt idx="927">
                  <c:v>1897644.255971065</c:v>
                </c:pt>
                <c:pt idx="928">
                  <c:v>1897639.578373756</c:v>
                </c:pt>
                <c:pt idx="929">
                  <c:v>1897645.232822313</c:v>
                </c:pt>
                <c:pt idx="930">
                  <c:v>1897642.858037039</c:v>
                </c:pt>
                <c:pt idx="931">
                  <c:v>1897649.945885933</c:v>
                </c:pt>
                <c:pt idx="932">
                  <c:v>1897641.498852993</c:v>
                </c:pt>
                <c:pt idx="933">
                  <c:v>1897639.565203943</c:v>
                </c:pt>
                <c:pt idx="934">
                  <c:v>1897640.319500631</c:v>
                </c:pt>
                <c:pt idx="935">
                  <c:v>1897637.033856648</c:v>
                </c:pt>
                <c:pt idx="936">
                  <c:v>1897642.026643116</c:v>
                </c:pt>
                <c:pt idx="937">
                  <c:v>1897639.138772524</c:v>
                </c:pt>
                <c:pt idx="938">
                  <c:v>1897643.143828427</c:v>
                </c:pt>
                <c:pt idx="939">
                  <c:v>1897643.875270811</c:v>
                </c:pt>
                <c:pt idx="940">
                  <c:v>1897644.888342269</c:v>
                </c:pt>
                <c:pt idx="941">
                  <c:v>1897644.339785755</c:v>
                </c:pt>
                <c:pt idx="942">
                  <c:v>1897643.051715548</c:v>
                </c:pt>
                <c:pt idx="943">
                  <c:v>1897642.724792836</c:v>
                </c:pt>
                <c:pt idx="944">
                  <c:v>1897644.349043596</c:v>
                </c:pt>
                <c:pt idx="945">
                  <c:v>1897643.739864708</c:v>
                </c:pt>
                <c:pt idx="946">
                  <c:v>1897643.277605405</c:v>
                </c:pt>
                <c:pt idx="947">
                  <c:v>1897643.67434769</c:v>
                </c:pt>
                <c:pt idx="948">
                  <c:v>1897643.855165578</c:v>
                </c:pt>
                <c:pt idx="949">
                  <c:v>1897642.853787876</c:v>
                </c:pt>
                <c:pt idx="950">
                  <c:v>1897644.443667464</c:v>
                </c:pt>
                <c:pt idx="951">
                  <c:v>1897643.410549396</c:v>
                </c:pt>
                <c:pt idx="952">
                  <c:v>1897645.195264697</c:v>
                </c:pt>
                <c:pt idx="953">
                  <c:v>1897643.247419222</c:v>
                </c:pt>
                <c:pt idx="954">
                  <c:v>1897646.46071777</c:v>
                </c:pt>
                <c:pt idx="955">
                  <c:v>1897643.748833093</c:v>
                </c:pt>
                <c:pt idx="956">
                  <c:v>1897644.570137102</c:v>
                </c:pt>
                <c:pt idx="957">
                  <c:v>1897644.373375591</c:v>
                </c:pt>
                <c:pt idx="958">
                  <c:v>1897649.54875988</c:v>
                </c:pt>
                <c:pt idx="959">
                  <c:v>1897645.272311654</c:v>
                </c:pt>
                <c:pt idx="960">
                  <c:v>1897642.847546124</c:v>
                </c:pt>
                <c:pt idx="961">
                  <c:v>1897643.553049885</c:v>
                </c:pt>
                <c:pt idx="962">
                  <c:v>1897642.25821194</c:v>
                </c:pt>
                <c:pt idx="963">
                  <c:v>1897644.053276184</c:v>
                </c:pt>
                <c:pt idx="964">
                  <c:v>1897641.601141574</c:v>
                </c:pt>
                <c:pt idx="965">
                  <c:v>1897642.41605535</c:v>
                </c:pt>
                <c:pt idx="966">
                  <c:v>1897639.723189483</c:v>
                </c:pt>
                <c:pt idx="967">
                  <c:v>1897642.568128524</c:v>
                </c:pt>
                <c:pt idx="968">
                  <c:v>1897643.053779729</c:v>
                </c:pt>
                <c:pt idx="969">
                  <c:v>1897642.339981023</c:v>
                </c:pt>
                <c:pt idx="970">
                  <c:v>1897642.956490508</c:v>
                </c:pt>
                <c:pt idx="971">
                  <c:v>1897643.397491016</c:v>
                </c:pt>
                <c:pt idx="972">
                  <c:v>1897642.250817533</c:v>
                </c:pt>
                <c:pt idx="973">
                  <c:v>1897642.601805737</c:v>
                </c:pt>
                <c:pt idx="974">
                  <c:v>1897643.408997624</c:v>
                </c:pt>
                <c:pt idx="975">
                  <c:v>1897643.712496923</c:v>
                </c:pt>
                <c:pt idx="976">
                  <c:v>1897644.548395938</c:v>
                </c:pt>
                <c:pt idx="977">
                  <c:v>1897645.913564867</c:v>
                </c:pt>
                <c:pt idx="978">
                  <c:v>1897645.345158502</c:v>
                </c:pt>
                <c:pt idx="979">
                  <c:v>1897644.41761366</c:v>
                </c:pt>
                <c:pt idx="980">
                  <c:v>1897642.758047639</c:v>
                </c:pt>
                <c:pt idx="981">
                  <c:v>1897642.681785254</c:v>
                </c:pt>
                <c:pt idx="982">
                  <c:v>1897641.453611395</c:v>
                </c:pt>
                <c:pt idx="983">
                  <c:v>1897642.313559486</c:v>
                </c:pt>
                <c:pt idx="984">
                  <c:v>1897643.651526454</c:v>
                </c:pt>
                <c:pt idx="985">
                  <c:v>1897640.347825126</c:v>
                </c:pt>
                <c:pt idx="986">
                  <c:v>1897643.729275772</c:v>
                </c:pt>
                <c:pt idx="987">
                  <c:v>1897643.318238135</c:v>
                </c:pt>
                <c:pt idx="988">
                  <c:v>1897643.762480134</c:v>
                </c:pt>
                <c:pt idx="989">
                  <c:v>1897642.693992842</c:v>
                </c:pt>
                <c:pt idx="990">
                  <c:v>1897644.911548036</c:v>
                </c:pt>
                <c:pt idx="991">
                  <c:v>1897644.08523897</c:v>
                </c:pt>
                <c:pt idx="992">
                  <c:v>1897641.740329195</c:v>
                </c:pt>
                <c:pt idx="993">
                  <c:v>1897642.709053711</c:v>
                </c:pt>
                <c:pt idx="994">
                  <c:v>1897643.409673535</c:v>
                </c:pt>
                <c:pt idx="995">
                  <c:v>1897644.952414434</c:v>
                </c:pt>
                <c:pt idx="996">
                  <c:v>1897646.522414952</c:v>
                </c:pt>
                <c:pt idx="997">
                  <c:v>1897645.152943111</c:v>
                </c:pt>
                <c:pt idx="998">
                  <c:v>1897644.684976464</c:v>
                </c:pt>
                <c:pt idx="999">
                  <c:v>1897643.318287986</c:v>
                </c:pt>
                <c:pt idx="1000">
                  <c:v>1897644.90331144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1.734076909525592</c:v>
                </c:pt>
                <c:pt idx="2">
                  <c:v>3.137154381252117</c:v>
                </c:pt>
                <c:pt idx="3">
                  <c:v>4.184967486049616</c:v>
                </c:pt>
                <c:pt idx="4">
                  <c:v>4.960862934768876</c:v>
                </c:pt>
                <c:pt idx="5">
                  <c:v>5.63705534531611</c:v>
                </c:pt>
                <c:pt idx="6">
                  <c:v>6.192891814158198</c:v>
                </c:pt>
                <c:pt idx="7">
                  <c:v>6.599224195963929</c:v>
                </c:pt>
                <c:pt idx="8">
                  <c:v>6.814248124465662</c:v>
                </c:pt>
                <c:pt idx="9">
                  <c:v>10.94221809418068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1.773992718078291</c:v>
                </c:pt>
                <c:pt idx="2">
                  <c:v>1.624577707469935</c:v>
                </c:pt>
                <c:pt idx="3">
                  <c:v>1.472076736314436</c:v>
                </c:pt>
                <c:pt idx="4">
                  <c:v>1.003985524932234</c:v>
                </c:pt>
                <c:pt idx="5">
                  <c:v>0.9792522063078827</c:v>
                </c:pt>
                <c:pt idx="6">
                  <c:v>0.9494084963628456</c:v>
                </c:pt>
                <c:pt idx="7">
                  <c:v>0.9120281543392565</c:v>
                </c:pt>
                <c:pt idx="8">
                  <c:v>0.8637257100817858</c:v>
                </c:pt>
                <c:pt idx="9">
                  <c:v>4.965547303938358</c:v>
                </c:pt>
                <c:pt idx="10">
                  <c:v>0.234249777016151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0.03991580855269895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0.8375773342233399</c:v>
                </c:pt>
                <c:pt idx="10">
                  <c:v>11.17646787119682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11.63219488322353</c:v>
                </c:pt>
                <c:pt idx="2">
                  <c:v>6.346548404397786</c:v>
                </c:pt>
                <c:pt idx="3">
                  <c:v>5.91942924243357</c:v>
                </c:pt>
                <c:pt idx="4">
                  <c:v>5.419620282558133</c:v>
                </c:pt>
                <c:pt idx="5">
                  <c:v>4.861405148779912</c:v>
                </c:pt>
                <c:pt idx="6">
                  <c:v>4.254586178520477</c:v>
                </c:pt>
                <c:pt idx="7">
                  <c:v>3.05113901500144</c:v>
                </c:pt>
                <c:pt idx="8">
                  <c:v>1.62835585153646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11.69802231627082</c:v>
                </c:pt>
                <c:pt idx="2">
                  <c:v>0.3933469421696725</c:v>
                </c:pt>
                <c:pt idx="3">
                  <c:v>0.3133314869187329</c:v>
                </c:pt>
                <c:pt idx="4">
                  <c:v>0.2506249021873507</c:v>
                </c:pt>
                <c:pt idx="5">
                  <c:v>0.2000783707479014</c:v>
                </c:pt>
                <c:pt idx="6">
                  <c:v>0.1583200844877761</c:v>
                </c:pt>
                <c:pt idx="7">
                  <c:v>0.2866982683510087</c:v>
                </c:pt>
                <c:pt idx="8">
                  <c:v>0.1560790428268512</c:v>
                </c:pt>
                <c:pt idx="9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0.06582743304729055</c:v>
                </c:pt>
                <c:pt idx="2">
                  <c:v>5.678993420995418</c:v>
                </c:pt>
                <c:pt idx="3">
                  <c:v>0.7404506488829485</c:v>
                </c:pt>
                <c:pt idx="4">
                  <c:v>0.7504338620627876</c:v>
                </c:pt>
                <c:pt idx="5">
                  <c:v>0.7582935045261224</c:v>
                </c:pt>
                <c:pt idx="6">
                  <c:v>0.7651390547472109</c:v>
                </c:pt>
                <c:pt idx="7">
                  <c:v>1.490145431870046</c:v>
                </c:pt>
                <c:pt idx="8">
                  <c:v>1.578862206291832</c:v>
                </c:pt>
                <c:pt idx="9">
                  <c:v>1.668271660089158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1.315544702455646</c:v>
                </c:pt>
                <c:pt idx="2">
                  <c:v>2.292647489065891</c:v>
                </c:pt>
                <c:pt idx="3">
                  <c:v>2.903607513868176</c:v>
                </c:pt>
                <c:pt idx="4">
                  <c:v>3.357218459244826</c:v>
                </c:pt>
                <c:pt idx="5">
                  <c:v>3.699482528947749</c:v>
                </c:pt>
                <c:pt idx="6">
                  <c:v>3.908274833447563</c:v>
                </c:pt>
                <c:pt idx="7">
                  <c:v>3.952833576658509</c:v>
                </c:pt>
                <c:pt idx="8">
                  <c:v>6.848814463275431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1.355460511008345</c:v>
                </c:pt>
                <c:pt idx="2">
                  <c:v>1.198603022353656</c:v>
                </c:pt>
                <c:pt idx="3">
                  <c:v>1.035223656319222</c:v>
                </c:pt>
                <c:pt idx="4">
                  <c:v>0.6817010215896229</c:v>
                </c:pt>
                <c:pt idx="5">
                  <c:v>0.6453238654635715</c:v>
                </c:pt>
                <c:pt idx="6">
                  <c:v>0.602364332020572</c:v>
                </c:pt>
                <c:pt idx="7">
                  <c:v>0.5502545157444714</c:v>
                </c:pt>
                <c:pt idx="8">
                  <c:v>3.544682668196975</c:v>
                </c:pt>
                <c:pt idx="9">
                  <c:v>0.06582743304729055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0.6487017815800529</c:v>
                </c:pt>
                <c:pt idx="9">
                  <c:v>6.914641896322722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18.28570389063072</c:v>
                </c:pt>
                <c:pt idx="2">
                  <c:v>9.853397797924748</c:v>
                </c:pt>
                <c:pt idx="3">
                  <c:v>9.022596758369431</c:v>
                </c:pt>
                <c:pt idx="4">
                  <c:v>8.133934411029649</c:v>
                </c:pt>
                <c:pt idx="5">
                  <c:v>7.199819577946133</c:v>
                </c:pt>
                <c:pt idx="6">
                  <c:v>6.228323796621224</c:v>
                </c:pt>
                <c:pt idx="7">
                  <c:v>4.354600436849234</c:v>
                </c:pt>
                <c:pt idx="8">
                  <c:v>2.275337858594076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18.50959256051814</c:v>
                </c:pt>
                <c:pt idx="2">
                  <c:v>0.3933469421696725</c:v>
                </c:pt>
                <c:pt idx="3">
                  <c:v>0.3133314869187329</c:v>
                </c:pt>
                <c:pt idx="4">
                  <c:v>0.2506249021873507</c:v>
                </c:pt>
                <c:pt idx="5">
                  <c:v>0.2000783707479014</c:v>
                </c:pt>
                <c:pt idx="6">
                  <c:v>0.1583200844877761</c:v>
                </c:pt>
                <c:pt idx="7">
                  <c:v>0.2866982683510087</c:v>
                </c:pt>
                <c:pt idx="8">
                  <c:v>0.1560790428268512</c:v>
                </c:pt>
                <c:pt idx="9">
                  <c:v>0.03991580855269893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0.2238886698874192</c:v>
                </c:pt>
                <c:pt idx="2">
                  <c:v>8.82565303487565</c:v>
                </c:pt>
                <c:pt idx="3">
                  <c:v>1.14413252647405</c:v>
                </c:pt>
                <c:pt idx="4">
                  <c:v>1.139287249527132</c:v>
                </c:pt>
                <c:pt idx="5">
                  <c:v>1.134193203831418</c:v>
                </c:pt>
                <c:pt idx="6">
                  <c:v>1.129815865812686</c:v>
                </c:pt>
                <c:pt idx="7">
                  <c:v>2.160421628122999</c:v>
                </c:pt>
                <c:pt idx="8">
                  <c:v>2.235341621082009</c:v>
                </c:pt>
                <c:pt idx="9">
                  <c:v>2.315253667146773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1.622211388154593</c:v>
                </c:pt>
                <c:pt idx="2">
                  <c:v>2.911434108833451</c:v>
                </c:pt>
                <c:pt idx="3">
                  <c:v>3.842484879142258</c:v>
                </c:pt>
                <c:pt idx="4">
                  <c:v>4.532239946339603</c:v>
                </c:pt>
                <c:pt idx="5">
                  <c:v>5.119179803993438</c:v>
                </c:pt>
                <c:pt idx="6">
                  <c:v>5.582258115333866</c:v>
                </c:pt>
                <c:pt idx="7">
                  <c:v>5.891895437557419</c:v>
                </c:pt>
                <c:pt idx="8">
                  <c:v>10.66835158529134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1.662127196707292</c:v>
                </c:pt>
                <c:pt idx="2">
                  <c:v>1.510722956422268</c:v>
                </c:pt>
                <c:pt idx="3">
                  <c:v>1.355314401825745</c:v>
                </c:pt>
                <c:pt idx="4">
                  <c:v>0.9178451434103179</c:v>
                </c:pt>
                <c:pt idx="5">
                  <c:v>0.8899996534144835</c:v>
                </c:pt>
                <c:pt idx="6">
                  <c:v>0.8566503388611866</c:v>
                </c:pt>
                <c:pt idx="7">
                  <c:v>0.8153330947570785</c:v>
                </c:pt>
                <c:pt idx="8">
                  <c:v>5.425157929313974</c:v>
                </c:pt>
                <c:pt idx="9">
                  <c:v>0.2238886698874192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0.03991580855269893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0.648701781580053</c:v>
                </c:pt>
                <c:pt idx="9">
                  <c:v>10.89224025517876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11.16959953128054</c:v>
                </c:pt>
                <c:pt idx="2">
                  <c:v>5.518266986215251</c:v>
                </c:pt>
                <c:pt idx="3">
                  <c:v>5.068727082538764</c:v>
                </c:pt>
                <c:pt idx="4">
                  <c:v>4.5591064157723</c:v>
                </c:pt>
                <c:pt idx="5">
                  <c:v>3.999431072650703</c:v>
                </c:pt>
                <c:pt idx="6">
                  <c:v>2.882633923930231</c:v>
                </c:pt>
                <c:pt idx="7">
                  <c:v>1.544717195114908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11.23202504024577</c:v>
                </c:pt>
                <c:pt idx="2">
                  <c:v>0.3133314869187329</c:v>
                </c:pt>
                <c:pt idx="3">
                  <c:v>0.2506249021873507</c:v>
                </c:pt>
                <c:pt idx="4">
                  <c:v>0.2000783707479014</c:v>
                </c:pt>
                <c:pt idx="5">
                  <c:v>0.1583200844877761</c:v>
                </c:pt>
                <c:pt idx="6">
                  <c:v>0.2866982683510087</c:v>
                </c:pt>
                <c:pt idx="7">
                  <c:v>0.1560790428268512</c:v>
                </c:pt>
                <c:pt idx="8">
                  <c:v>0.03991580855269895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0.06242550896523086</c:v>
                </c:pt>
                <c:pt idx="2">
                  <c:v>5.964664031984019</c:v>
                </c:pt>
                <c:pt idx="3">
                  <c:v>0.7001648058638381</c:v>
                </c:pt>
                <c:pt idx="4">
                  <c:v>0.7096990375143654</c:v>
                </c:pt>
                <c:pt idx="5">
                  <c:v>0.7179954276093736</c:v>
                </c:pt>
                <c:pt idx="6">
                  <c:v>1.40349541707148</c:v>
                </c:pt>
                <c:pt idx="7">
                  <c:v>1.493995771642174</c:v>
                </c:pt>
                <c:pt idx="8">
                  <c:v>1.584633003667602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1.210384856071074</c:v>
                </c:pt>
                <c:pt idx="2">
                  <c:v>2.080457809149159</c:v>
                </c:pt>
                <c:pt idx="3">
                  <c:v>2.581654709372488</c:v>
                </c:pt>
                <c:pt idx="4">
                  <c:v>2.954288878550949</c:v>
                </c:pt>
                <c:pt idx="5">
                  <c:v>3.212650556912281</c:v>
                </c:pt>
                <c:pt idx="6">
                  <c:v>3.334245005681015</c:v>
                </c:pt>
                <c:pt idx="7">
                  <c:v>6.577128981951097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1.250300664623773</c:v>
                </c:pt>
                <c:pt idx="2">
                  <c:v>1.091573188821495</c:v>
                </c:pt>
                <c:pt idx="3">
                  <c:v>0.9254605317402659</c:v>
                </c:pt>
                <c:pt idx="4">
                  <c:v>0.6007242453914343</c:v>
                </c:pt>
                <c:pt idx="5">
                  <c:v>0.56142147412198</c:v>
                </c:pt>
                <c:pt idx="6">
                  <c:v>0.5151664762894921</c:v>
                </c:pt>
                <c:pt idx="7">
                  <c:v>3.748579748803608</c:v>
                </c:pt>
                <c:pt idx="8">
                  <c:v>0.06242550896523086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0.03991580855269895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6.639554490916328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17.75814030002797</c:v>
                </c:pt>
                <c:pt idx="2">
                  <c:v>8.677357060464781</c:v>
                </c:pt>
                <c:pt idx="3">
                  <c:v>7.831956195248662</c:v>
                </c:pt>
                <c:pt idx="4">
                  <c:v>6.939661695087608</c:v>
                </c:pt>
                <c:pt idx="5">
                  <c:v>6.008737655841889</c:v>
                </c:pt>
                <c:pt idx="6">
                  <c:v>4.209585182210816</c:v>
                </c:pt>
                <c:pt idx="7">
                  <c:v>2.203358543420379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17.97285830900769</c:v>
                </c:pt>
                <c:pt idx="2">
                  <c:v>0.3133314869187329</c:v>
                </c:pt>
                <c:pt idx="3">
                  <c:v>0.2506249021873507</c:v>
                </c:pt>
                <c:pt idx="4">
                  <c:v>0.2000783707479014</c:v>
                </c:pt>
                <c:pt idx="5">
                  <c:v>0.1583200844877761</c:v>
                </c:pt>
                <c:pt idx="6">
                  <c:v>0.2866982683510087</c:v>
                </c:pt>
                <c:pt idx="7">
                  <c:v>0.1560790428268512</c:v>
                </c:pt>
                <c:pt idx="8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0.2147180089797231</c:v>
                </c:pt>
                <c:pt idx="2">
                  <c:v>9.39411472648192</c:v>
                </c:pt>
                <c:pt idx="3">
                  <c:v>1.09602576740347</c:v>
                </c:pt>
                <c:pt idx="4">
                  <c:v>1.092372870908955</c:v>
                </c:pt>
                <c:pt idx="5">
                  <c:v>1.089244123733494</c:v>
                </c:pt>
                <c:pt idx="6">
                  <c:v>2.085850741982082</c:v>
                </c:pt>
                <c:pt idx="7">
                  <c:v>2.162305681617288</c:v>
                </c:pt>
                <c:pt idx="8">
                  <c:v>2.24327435197308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1.523775775717325</c:v>
                </c:pt>
                <c:pt idx="2">
                  <c:v>2.712812469361982</c:v>
                </c:pt>
                <c:pt idx="3">
                  <c:v>3.541118696364355</c:v>
                </c:pt>
                <c:pt idx="4">
                  <c:v>4.155074883739127</c:v>
                </c:pt>
                <c:pt idx="5">
                  <c:v>4.663477318977399</c:v>
                </c:pt>
                <c:pt idx="6">
                  <c:v>5.044933465326108</c:v>
                </c:pt>
                <c:pt idx="7">
                  <c:v>10.36283510959572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1.563691584270024</c:v>
                </c:pt>
                <c:pt idx="2">
                  <c:v>1.410536929388067</c:v>
                </c:pt>
                <c:pt idx="3">
                  <c:v>1.25256985851931</c:v>
                </c:pt>
                <c:pt idx="4">
                  <c:v>0.8420462635877459</c:v>
                </c:pt>
                <c:pt idx="5">
                  <c:v>0.8114622309989198</c:v>
                </c:pt>
                <c:pt idx="6">
                  <c:v>0.7750281738694672</c:v>
                </c:pt>
                <c:pt idx="7">
                  <c:v>5.823597416803142</c:v>
                </c:pt>
                <c:pt idx="8">
                  <c:v>0.2147180089797231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0.5056957725335259</c:v>
                </c:pt>
                <c:pt idx="8">
                  <c:v>10.57755311857545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10.66467093208953</c:v>
                </c:pt>
                <c:pt idx="2">
                  <c:v>4.73739586637618</c:v>
                </c:pt>
                <c:pt idx="3">
                  <c:v>4.273660568299928</c:v>
                </c:pt>
                <c:pt idx="4">
                  <c:v>3.758500637027384</c:v>
                </c:pt>
                <c:pt idx="5">
                  <c:v>2.723522841837072</c:v>
                </c:pt>
                <c:pt idx="6">
                  <c:v>1.46574131941019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10.72393433366214</c:v>
                </c:pt>
                <c:pt idx="2">
                  <c:v>0.2506249021873507</c:v>
                </c:pt>
                <c:pt idx="3">
                  <c:v>0.2000783707479014</c:v>
                </c:pt>
                <c:pt idx="4">
                  <c:v>0.1583200844877761</c:v>
                </c:pt>
                <c:pt idx="5">
                  <c:v>0.2866982683510087</c:v>
                </c:pt>
                <c:pt idx="6">
                  <c:v>0.1560790428268512</c:v>
                </c:pt>
                <c:pt idx="7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0.05926340157261196</c:v>
                </c:pt>
                <c:pt idx="2">
                  <c:v>6.177899967900705</c:v>
                </c:pt>
                <c:pt idx="3">
                  <c:v>0.6638136688241525</c:v>
                </c:pt>
                <c:pt idx="4">
                  <c:v>0.6734800157603203</c:v>
                </c:pt>
                <c:pt idx="5">
                  <c:v>1.321676063541321</c:v>
                </c:pt>
                <c:pt idx="6">
                  <c:v>1.413860565253734</c:v>
                </c:pt>
                <c:pt idx="7">
                  <c:v>1.505657127962893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</c:v>
                </c:pt>
                <c:pt idx="2">
                  <c:v>6553087.633078436</c:v>
                </c:pt>
                <c:pt idx="3">
                  <c:v>6219339.426658094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5939876.753563635</c:v>
                </c:pt>
                <c:pt idx="7">
                  <c:v>5834167.988809186</c:v>
                </c:pt>
                <c:pt idx="8">
                  <c:v>5787340.537379653</c:v>
                </c:pt>
                <c:pt idx="9">
                  <c:v>5693986.236968511</c:v>
                </c:pt>
                <c:pt idx="10">
                  <c:v>5655340.499934259</c:v>
                </c:pt>
                <c:pt idx="11">
                  <c:v>5569662.688672859</c:v>
                </c:pt>
                <c:pt idx="12">
                  <c:v>5536251.654518349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5350087.019072314</c:v>
                </c:pt>
                <c:pt idx="16">
                  <c:v>5323326.517928757</c:v>
                </c:pt>
                <c:pt idx="17">
                  <c:v>5250656.752153847</c:v>
                </c:pt>
                <c:pt idx="18">
                  <c:v>5226074.274593303</c:v>
                </c:pt>
                <c:pt idx="19">
                  <c:v>5156125.958695871</c:v>
                </c:pt>
                <c:pt idx="20">
                  <c:v>5133443.01623599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4981168.818778604</c:v>
                </c:pt>
                <c:pt idx="24">
                  <c:v>4961746.144403862</c:v>
                </c:pt>
                <c:pt idx="25">
                  <c:v>4900596.18921227</c:v>
                </c:pt>
                <c:pt idx="26">
                  <c:v>4883144.758561771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4758472.104434372</c:v>
                </c:pt>
                <c:pt idx="30">
                  <c:v>4502859.279880513</c:v>
                </c:pt>
                <c:pt idx="31">
                  <c:v>4417353.79557628</c:v>
                </c:pt>
                <c:pt idx="32">
                  <c:v>4365543.095676282</c:v>
                </c:pt>
                <c:pt idx="33">
                  <c:v>4347685.834439207</c:v>
                </c:pt>
                <c:pt idx="34">
                  <c:v>4347456.125548402</c:v>
                </c:pt>
                <c:pt idx="35">
                  <c:v>4306309.701548188</c:v>
                </c:pt>
                <c:pt idx="36">
                  <c:v>4305881.210528357</c:v>
                </c:pt>
                <c:pt idx="37">
                  <c:v>4263503.532105099</c:v>
                </c:pt>
                <c:pt idx="38">
                  <c:v>4263048.002685231</c:v>
                </c:pt>
                <c:pt idx="39">
                  <c:v>4217708.436167769</c:v>
                </c:pt>
                <c:pt idx="40">
                  <c:v>4217259.264409449</c:v>
                </c:pt>
                <c:pt idx="41">
                  <c:v>4170171.711803962</c:v>
                </c:pt>
                <c:pt idx="42">
                  <c:v>4169739.06427196</c:v>
                </c:pt>
                <c:pt idx="43">
                  <c:v>4121643.570699718</c:v>
                </c:pt>
                <c:pt idx="44">
                  <c:v>4121191.975099382</c:v>
                </c:pt>
                <c:pt idx="45">
                  <c:v>4072542.657854778</c:v>
                </c:pt>
                <c:pt idx="46">
                  <c:v>4072061.908705607</c:v>
                </c:pt>
                <c:pt idx="47">
                  <c:v>4023281.350029793</c:v>
                </c:pt>
                <c:pt idx="48">
                  <c:v>4022782.651801918</c:v>
                </c:pt>
                <c:pt idx="49">
                  <c:v>3974198.515162429</c:v>
                </c:pt>
                <c:pt idx="50">
                  <c:v>3973670.4807874</c:v>
                </c:pt>
                <c:pt idx="51">
                  <c:v>3925509.374400598</c:v>
                </c:pt>
                <c:pt idx="52">
                  <c:v>3924953.456580176</c:v>
                </c:pt>
                <c:pt idx="53">
                  <c:v>3877452.192814237</c:v>
                </c:pt>
                <c:pt idx="54">
                  <c:v>3876934.070101956</c:v>
                </c:pt>
                <c:pt idx="55">
                  <c:v>3830275.54638287</c:v>
                </c:pt>
                <c:pt idx="56">
                  <c:v>3829731.067991288</c:v>
                </c:pt>
                <c:pt idx="57">
                  <c:v>3784075.962876323</c:v>
                </c:pt>
                <c:pt idx="58">
                  <c:v>3771650.963089857</c:v>
                </c:pt>
                <c:pt idx="59">
                  <c:v>3700122.38062979</c:v>
                </c:pt>
                <c:pt idx="60">
                  <c:v>3646755.049204324</c:v>
                </c:pt>
                <c:pt idx="61">
                  <c:v>3599116.963732614</c:v>
                </c:pt>
                <c:pt idx="62">
                  <c:v>3572016.999709218</c:v>
                </c:pt>
                <c:pt idx="63">
                  <c:v>3563614.623426923</c:v>
                </c:pt>
                <c:pt idx="64">
                  <c:v>3564110.442604991</c:v>
                </c:pt>
                <c:pt idx="65">
                  <c:v>3539134.523822417</c:v>
                </c:pt>
                <c:pt idx="66">
                  <c:v>3539115.439253136</c:v>
                </c:pt>
                <c:pt idx="67">
                  <c:v>3519662.212832387</c:v>
                </c:pt>
                <c:pt idx="68">
                  <c:v>3519901.644359455</c:v>
                </c:pt>
                <c:pt idx="69">
                  <c:v>3500071.751066284</c:v>
                </c:pt>
                <c:pt idx="70">
                  <c:v>3500482.101457585</c:v>
                </c:pt>
                <c:pt idx="71">
                  <c:v>3480122.30655718</c:v>
                </c:pt>
                <c:pt idx="72">
                  <c:v>3480651.630951083</c:v>
                </c:pt>
                <c:pt idx="73">
                  <c:v>3459820.737606033</c:v>
                </c:pt>
                <c:pt idx="74">
                  <c:v>3451531.855308769</c:v>
                </c:pt>
                <c:pt idx="75">
                  <c:v>3452115.442766534</c:v>
                </c:pt>
                <c:pt idx="76">
                  <c:v>3432666.480150264</c:v>
                </c:pt>
                <c:pt idx="77">
                  <c:v>3433263.402536241</c:v>
                </c:pt>
                <c:pt idx="78">
                  <c:v>3412499.632174425</c:v>
                </c:pt>
                <c:pt idx="79">
                  <c:v>3392652.256694668</c:v>
                </c:pt>
                <c:pt idx="80">
                  <c:v>3384998.147204991</c:v>
                </c:pt>
                <c:pt idx="81">
                  <c:v>3385536.699118604</c:v>
                </c:pt>
                <c:pt idx="82">
                  <c:v>3366896.810628765</c:v>
                </c:pt>
                <c:pt idx="83">
                  <c:v>3348724.202423896</c:v>
                </c:pt>
                <c:pt idx="84">
                  <c:v>3342103.787931818</c:v>
                </c:pt>
                <c:pt idx="85">
                  <c:v>3342588.877998612</c:v>
                </c:pt>
                <c:pt idx="86">
                  <c:v>3326077.420883796</c:v>
                </c:pt>
                <c:pt idx="87">
                  <c:v>3310907.305051736</c:v>
                </c:pt>
                <c:pt idx="88">
                  <c:v>3278501.630201773</c:v>
                </c:pt>
                <c:pt idx="89">
                  <c:v>3258829.946233145</c:v>
                </c:pt>
                <c:pt idx="90">
                  <c:v>3246255.798100977</c:v>
                </c:pt>
                <c:pt idx="91">
                  <c:v>3220387.881359295</c:v>
                </c:pt>
                <c:pt idx="92">
                  <c:v>3204793.380867092</c:v>
                </c:pt>
                <c:pt idx="93">
                  <c:v>3206005.571963304</c:v>
                </c:pt>
                <c:pt idx="94">
                  <c:v>3199188.511320845</c:v>
                </c:pt>
                <c:pt idx="95">
                  <c:v>3199776.913514662</c:v>
                </c:pt>
                <c:pt idx="96">
                  <c:v>3189852.700882042</c:v>
                </c:pt>
                <c:pt idx="97">
                  <c:v>3182007.824969995</c:v>
                </c:pt>
                <c:pt idx="98">
                  <c:v>3182561.652355451</c:v>
                </c:pt>
                <c:pt idx="99">
                  <c:v>3172269.628805205</c:v>
                </c:pt>
                <c:pt idx="100">
                  <c:v>3168411.20777746</c:v>
                </c:pt>
                <c:pt idx="101">
                  <c:v>3168831.897540987</c:v>
                </c:pt>
                <c:pt idx="102">
                  <c:v>3157748.900325338</c:v>
                </c:pt>
                <c:pt idx="103">
                  <c:v>3145632.045664157</c:v>
                </c:pt>
                <c:pt idx="104">
                  <c:v>3140941.515369623</c:v>
                </c:pt>
                <c:pt idx="105">
                  <c:v>3141251.585087175</c:v>
                </c:pt>
                <c:pt idx="106">
                  <c:v>3129469.549524478</c:v>
                </c:pt>
                <c:pt idx="107">
                  <c:v>3123864.037871086</c:v>
                </c:pt>
                <c:pt idx="108">
                  <c:v>3123787.985526009</c:v>
                </c:pt>
                <c:pt idx="109">
                  <c:v>3107322.137180438</c:v>
                </c:pt>
                <c:pt idx="110">
                  <c:v>3100412.981056906</c:v>
                </c:pt>
                <c:pt idx="111">
                  <c:v>3100428.648281376</c:v>
                </c:pt>
                <c:pt idx="112">
                  <c:v>3095064.079110296</c:v>
                </c:pt>
                <c:pt idx="113">
                  <c:v>3094897.639252011</c:v>
                </c:pt>
                <c:pt idx="114">
                  <c:v>3079672.568743302</c:v>
                </c:pt>
                <c:pt idx="115">
                  <c:v>3074749.189301926</c:v>
                </c:pt>
                <c:pt idx="116">
                  <c:v>3074626.738868788</c:v>
                </c:pt>
                <c:pt idx="117">
                  <c:v>3064424.994655236</c:v>
                </c:pt>
                <c:pt idx="118">
                  <c:v>3047450.520765091</c:v>
                </c:pt>
                <c:pt idx="119">
                  <c:v>3033149.29763374</c:v>
                </c:pt>
                <c:pt idx="120">
                  <c:v>3022089.501753706</c:v>
                </c:pt>
                <c:pt idx="121">
                  <c:v>3015189.050131913</c:v>
                </c:pt>
                <c:pt idx="122">
                  <c:v>3008184.267022797</c:v>
                </c:pt>
                <c:pt idx="123">
                  <c:v>3007570.405698618</c:v>
                </c:pt>
                <c:pt idx="124">
                  <c:v>3005298.814600934</c:v>
                </c:pt>
                <c:pt idx="125">
                  <c:v>3005427.656031989</c:v>
                </c:pt>
                <c:pt idx="126">
                  <c:v>2994664.194745262</c:v>
                </c:pt>
                <c:pt idx="127">
                  <c:v>2986854.225760781</c:v>
                </c:pt>
                <c:pt idx="128">
                  <c:v>2983646.517340111</c:v>
                </c:pt>
                <c:pt idx="129">
                  <c:v>2984196.360684238</c:v>
                </c:pt>
                <c:pt idx="130">
                  <c:v>2977135.105082485</c:v>
                </c:pt>
                <c:pt idx="131">
                  <c:v>2967741.901787192</c:v>
                </c:pt>
                <c:pt idx="132">
                  <c:v>2958655.665531551</c:v>
                </c:pt>
                <c:pt idx="133">
                  <c:v>2955938.64016027</c:v>
                </c:pt>
                <c:pt idx="134">
                  <c:v>2955419.567931083</c:v>
                </c:pt>
                <c:pt idx="135">
                  <c:v>2946469.08378439</c:v>
                </c:pt>
                <c:pt idx="136">
                  <c:v>2940567.993180802</c:v>
                </c:pt>
                <c:pt idx="137">
                  <c:v>2939023.991142858</c:v>
                </c:pt>
                <c:pt idx="138">
                  <c:v>2938658.194372457</c:v>
                </c:pt>
                <c:pt idx="139">
                  <c:v>2928644.709649438</c:v>
                </c:pt>
                <c:pt idx="140">
                  <c:v>2924261.16170464</c:v>
                </c:pt>
                <c:pt idx="141">
                  <c:v>2924717.060275361</c:v>
                </c:pt>
                <c:pt idx="142">
                  <c:v>2919075.985898775</c:v>
                </c:pt>
                <c:pt idx="143">
                  <c:v>2919234.702777077</c:v>
                </c:pt>
                <c:pt idx="144">
                  <c:v>2911785.542869103</c:v>
                </c:pt>
                <c:pt idx="145">
                  <c:v>2905856.21905789</c:v>
                </c:pt>
                <c:pt idx="146">
                  <c:v>2902818.639176184</c:v>
                </c:pt>
                <c:pt idx="147">
                  <c:v>2901491.976185787</c:v>
                </c:pt>
                <c:pt idx="148">
                  <c:v>2892214.402798739</c:v>
                </c:pt>
                <c:pt idx="149">
                  <c:v>2881297.461889894</c:v>
                </c:pt>
                <c:pt idx="150">
                  <c:v>2873275.381648173</c:v>
                </c:pt>
                <c:pt idx="151">
                  <c:v>2870166.361551493</c:v>
                </c:pt>
                <c:pt idx="152">
                  <c:v>2870594.810696084</c:v>
                </c:pt>
                <c:pt idx="153">
                  <c:v>2866618.312761073</c:v>
                </c:pt>
                <c:pt idx="154">
                  <c:v>2866561.268238516</c:v>
                </c:pt>
                <c:pt idx="155">
                  <c:v>2860405.526632891</c:v>
                </c:pt>
                <c:pt idx="156">
                  <c:v>2855344.423184749</c:v>
                </c:pt>
                <c:pt idx="157">
                  <c:v>2853912.528724138</c:v>
                </c:pt>
                <c:pt idx="158">
                  <c:v>2853996.418380281</c:v>
                </c:pt>
                <c:pt idx="159">
                  <c:v>2848581.549286408</c:v>
                </c:pt>
                <c:pt idx="160">
                  <c:v>2842129.051743179</c:v>
                </c:pt>
                <c:pt idx="161">
                  <c:v>2835449.056767841</c:v>
                </c:pt>
                <c:pt idx="162">
                  <c:v>2831740.110769788</c:v>
                </c:pt>
                <c:pt idx="163">
                  <c:v>2831550.326035638</c:v>
                </c:pt>
                <c:pt idx="164">
                  <c:v>2825796.491723397</c:v>
                </c:pt>
                <c:pt idx="165">
                  <c:v>2821830.650888866</c:v>
                </c:pt>
                <c:pt idx="166">
                  <c:v>2819730.362440427</c:v>
                </c:pt>
                <c:pt idx="167">
                  <c:v>2819479.80114506</c:v>
                </c:pt>
                <c:pt idx="168">
                  <c:v>2812194.915021771</c:v>
                </c:pt>
                <c:pt idx="169">
                  <c:v>2808780.204677605</c:v>
                </c:pt>
                <c:pt idx="170">
                  <c:v>2808725.067406141</c:v>
                </c:pt>
                <c:pt idx="171">
                  <c:v>2806221.6238684</c:v>
                </c:pt>
                <c:pt idx="172">
                  <c:v>2806306.956095868</c:v>
                </c:pt>
                <c:pt idx="173">
                  <c:v>2800353.976327168</c:v>
                </c:pt>
                <c:pt idx="174">
                  <c:v>2797303.093130158</c:v>
                </c:pt>
                <c:pt idx="175">
                  <c:v>2796639.632066312</c:v>
                </c:pt>
                <c:pt idx="176">
                  <c:v>2795120.992016305</c:v>
                </c:pt>
                <c:pt idx="177">
                  <c:v>2793791.167781172</c:v>
                </c:pt>
                <c:pt idx="178">
                  <c:v>2786017.808396861</c:v>
                </c:pt>
                <c:pt idx="179">
                  <c:v>2782114.075229926</c:v>
                </c:pt>
                <c:pt idx="180">
                  <c:v>2779137.915374712</c:v>
                </c:pt>
                <c:pt idx="181">
                  <c:v>2778949.309019403</c:v>
                </c:pt>
                <c:pt idx="182">
                  <c:v>2776275.036819053</c:v>
                </c:pt>
                <c:pt idx="183">
                  <c:v>2776321.497047917</c:v>
                </c:pt>
                <c:pt idx="184">
                  <c:v>2770670.801082352</c:v>
                </c:pt>
                <c:pt idx="185">
                  <c:v>2765921.366842305</c:v>
                </c:pt>
                <c:pt idx="186">
                  <c:v>2764244.883526723</c:v>
                </c:pt>
                <c:pt idx="187">
                  <c:v>2764197.542989213</c:v>
                </c:pt>
                <c:pt idx="188">
                  <c:v>2759775.20253601</c:v>
                </c:pt>
                <c:pt idx="189">
                  <c:v>2754404.864985312</c:v>
                </c:pt>
                <c:pt idx="190">
                  <c:v>2749075.932676487</c:v>
                </c:pt>
                <c:pt idx="191">
                  <c:v>2746836.666379326</c:v>
                </c:pt>
                <c:pt idx="192">
                  <c:v>2746701.207254004</c:v>
                </c:pt>
                <c:pt idx="193">
                  <c:v>2741873.677893483</c:v>
                </c:pt>
                <c:pt idx="194">
                  <c:v>2738833.769257352</c:v>
                </c:pt>
                <c:pt idx="195">
                  <c:v>2737716.546295047</c:v>
                </c:pt>
                <c:pt idx="196">
                  <c:v>2737547.856499511</c:v>
                </c:pt>
                <c:pt idx="197">
                  <c:v>2732366.444042279</c:v>
                </c:pt>
                <c:pt idx="198">
                  <c:v>2727351.657834635</c:v>
                </c:pt>
                <c:pt idx="199">
                  <c:v>2725327.583906721</c:v>
                </c:pt>
                <c:pt idx="200">
                  <c:v>2725430.77261467</c:v>
                </c:pt>
                <c:pt idx="201">
                  <c:v>2722869.205798532</c:v>
                </c:pt>
                <c:pt idx="202">
                  <c:v>2722913.894005279</c:v>
                </c:pt>
                <c:pt idx="203">
                  <c:v>2719065.272409607</c:v>
                </c:pt>
                <c:pt idx="204">
                  <c:v>2716630.102496756</c:v>
                </c:pt>
                <c:pt idx="205">
                  <c:v>2717239.685623492</c:v>
                </c:pt>
                <c:pt idx="206">
                  <c:v>2713404.207838861</c:v>
                </c:pt>
                <c:pt idx="207">
                  <c:v>2709284.937546707</c:v>
                </c:pt>
                <c:pt idx="208">
                  <c:v>2704590.483677979</c:v>
                </c:pt>
                <c:pt idx="209">
                  <c:v>2702639.407632479</c:v>
                </c:pt>
                <c:pt idx="210">
                  <c:v>2702827.956477415</c:v>
                </c:pt>
                <c:pt idx="211">
                  <c:v>2700576.719529139</c:v>
                </c:pt>
                <c:pt idx="212">
                  <c:v>2700534.650272944</c:v>
                </c:pt>
                <c:pt idx="213">
                  <c:v>2696883.715000021</c:v>
                </c:pt>
                <c:pt idx="214">
                  <c:v>2693870.161737744</c:v>
                </c:pt>
                <c:pt idx="215">
                  <c:v>2692485.085712951</c:v>
                </c:pt>
                <c:pt idx="216">
                  <c:v>2692611.222606485</c:v>
                </c:pt>
                <c:pt idx="217">
                  <c:v>2689559.283328067</c:v>
                </c:pt>
                <c:pt idx="218">
                  <c:v>2685791.714442359</c:v>
                </c:pt>
                <c:pt idx="219">
                  <c:v>2681756.974711559</c:v>
                </c:pt>
                <c:pt idx="220">
                  <c:v>2679745.516589854</c:v>
                </c:pt>
                <c:pt idx="221">
                  <c:v>2679886.589002968</c:v>
                </c:pt>
                <c:pt idx="222">
                  <c:v>2676109.276202072</c:v>
                </c:pt>
                <c:pt idx="223">
                  <c:v>2673639.496774745</c:v>
                </c:pt>
                <c:pt idx="224">
                  <c:v>2672482.4383646</c:v>
                </c:pt>
                <c:pt idx="225">
                  <c:v>2672650.445742156</c:v>
                </c:pt>
                <c:pt idx="226">
                  <c:v>2668205.180649647</c:v>
                </c:pt>
                <c:pt idx="227">
                  <c:v>2667538.878262531</c:v>
                </c:pt>
                <c:pt idx="228">
                  <c:v>2665386.086718188</c:v>
                </c:pt>
                <c:pt idx="229">
                  <c:v>2665342.388716451</c:v>
                </c:pt>
                <c:pt idx="230">
                  <c:v>2663919.992721142</c:v>
                </c:pt>
                <c:pt idx="231">
                  <c:v>2663930.221451085</c:v>
                </c:pt>
                <c:pt idx="232">
                  <c:v>2660579.998007491</c:v>
                </c:pt>
                <c:pt idx="233">
                  <c:v>2659018.77058179</c:v>
                </c:pt>
                <c:pt idx="234">
                  <c:v>2658582.571545222</c:v>
                </c:pt>
                <c:pt idx="235">
                  <c:v>2656150.614316503</c:v>
                </c:pt>
                <c:pt idx="236">
                  <c:v>2651880.982698589</c:v>
                </c:pt>
                <c:pt idx="237">
                  <c:v>2650058.59066966</c:v>
                </c:pt>
                <c:pt idx="238">
                  <c:v>2648575.364975614</c:v>
                </c:pt>
                <c:pt idx="239">
                  <c:v>2648439.609531309</c:v>
                </c:pt>
                <c:pt idx="240">
                  <c:v>2647148.593944625</c:v>
                </c:pt>
                <c:pt idx="241">
                  <c:v>2647313.31136623</c:v>
                </c:pt>
                <c:pt idx="242">
                  <c:v>2644231.674495068</c:v>
                </c:pt>
                <c:pt idx="243">
                  <c:v>2641726.759793743</c:v>
                </c:pt>
                <c:pt idx="244">
                  <c:v>2640727.22738647</c:v>
                </c:pt>
                <c:pt idx="245">
                  <c:v>2640873.389760336</c:v>
                </c:pt>
                <c:pt idx="246">
                  <c:v>2638583.140855963</c:v>
                </c:pt>
                <c:pt idx="247">
                  <c:v>2635860.173622135</c:v>
                </c:pt>
                <c:pt idx="248">
                  <c:v>2632957.592488047</c:v>
                </c:pt>
                <c:pt idx="249">
                  <c:v>2631718.379656082</c:v>
                </c:pt>
                <c:pt idx="250">
                  <c:v>2631694.024736449</c:v>
                </c:pt>
                <c:pt idx="251">
                  <c:v>2629065.508061277</c:v>
                </c:pt>
                <c:pt idx="252">
                  <c:v>2627640.141316671</c:v>
                </c:pt>
                <c:pt idx="253">
                  <c:v>2627678.017682836</c:v>
                </c:pt>
                <c:pt idx="254">
                  <c:v>2627088.035054727</c:v>
                </c:pt>
                <c:pt idx="255">
                  <c:v>2627834.886791929</c:v>
                </c:pt>
                <c:pt idx="256">
                  <c:v>2624048.498468067</c:v>
                </c:pt>
                <c:pt idx="257">
                  <c:v>2623147.397813784</c:v>
                </c:pt>
                <c:pt idx="258">
                  <c:v>2623249.504863529</c:v>
                </c:pt>
                <c:pt idx="259">
                  <c:v>2621545.251892151</c:v>
                </c:pt>
                <c:pt idx="260">
                  <c:v>2621651.46980913</c:v>
                </c:pt>
                <c:pt idx="261">
                  <c:v>2619543.177018828</c:v>
                </c:pt>
                <c:pt idx="262">
                  <c:v>2618305.142308994</c:v>
                </c:pt>
                <c:pt idx="263">
                  <c:v>2618806.915188084</c:v>
                </c:pt>
                <c:pt idx="264">
                  <c:v>2616494.15451132</c:v>
                </c:pt>
                <c:pt idx="265">
                  <c:v>2614570.555601692</c:v>
                </c:pt>
                <c:pt idx="266">
                  <c:v>2611339.320334617</c:v>
                </c:pt>
                <c:pt idx="267">
                  <c:v>2610150.380201853</c:v>
                </c:pt>
                <c:pt idx="268">
                  <c:v>2610355.047102076</c:v>
                </c:pt>
                <c:pt idx="269">
                  <c:v>2608846.553221168</c:v>
                </c:pt>
                <c:pt idx="270">
                  <c:v>2608755.156839519</c:v>
                </c:pt>
                <c:pt idx="271">
                  <c:v>2606799.419879816</c:v>
                </c:pt>
                <c:pt idx="272">
                  <c:v>2605306.26273873</c:v>
                </c:pt>
                <c:pt idx="273">
                  <c:v>2605026.599830232</c:v>
                </c:pt>
                <c:pt idx="274">
                  <c:v>2604455.174441401</c:v>
                </c:pt>
                <c:pt idx="275">
                  <c:v>2604453.58261185</c:v>
                </c:pt>
                <c:pt idx="276">
                  <c:v>2602348.680384029</c:v>
                </c:pt>
                <c:pt idx="277">
                  <c:v>2600284.09667617</c:v>
                </c:pt>
                <c:pt idx="278">
                  <c:v>2599310.780301764</c:v>
                </c:pt>
                <c:pt idx="279">
                  <c:v>2599448.638485396</c:v>
                </c:pt>
                <c:pt idx="280">
                  <c:v>2597491.725416134</c:v>
                </c:pt>
                <c:pt idx="281">
                  <c:v>2596241.319850851</c:v>
                </c:pt>
                <c:pt idx="282">
                  <c:v>2596244.913621244</c:v>
                </c:pt>
                <c:pt idx="283">
                  <c:v>2597159.52992226</c:v>
                </c:pt>
                <c:pt idx="284">
                  <c:v>2597074.449532496</c:v>
                </c:pt>
                <c:pt idx="285">
                  <c:v>2595006.090999092</c:v>
                </c:pt>
                <c:pt idx="286">
                  <c:v>2593586.464077171</c:v>
                </c:pt>
                <c:pt idx="287">
                  <c:v>2593531.989011263</c:v>
                </c:pt>
                <c:pt idx="288">
                  <c:v>2593455.56045496</c:v>
                </c:pt>
                <c:pt idx="289">
                  <c:v>2593530.973213344</c:v>
                </c:pt>
                <c:pt idx="290">
                  <c:v>2592076.715502957</c:v>
                </c:pt>
                <c:pt idx="291">
                  <c:v>2591637.251253058</c:v>
                </c:pt>
                <c:pt idx="292">
                  <c:v>2591498.701971434</c:v>
                </c:pt>
                <c:pt idx="293">
                  <c:v>2591721.942570697</c:v>
                </c:pt>
                <c:pt idx="294">
                  <c:v>2589123.474904717</c:v>
                </c:pt>
                <c:pt idx="295">
                  <c:v>2589340.558556025</c:v>
                </c:pt>
                <c:pt idx="296">
                  <c:v>2589397.694145379</c:v>
                </c:pt>
                <c:pt idx="297">
                  <c:v>2589172.072072469</c:v>
                </c:pt>
                <c:pt idx="298">
                  <c:v>2588456.598587037</c:v>
                </c:pt>
                <c:pt idx="299">
                  <c:v>2588500.673378028</c:v>
                </c:pt>
                <c:pt idx="300">
                  <c:v>2588062.170517337</c:v>
                </c:pt>
                <c:pt idx="301">
                  <c:v>2588461.640658101</c:v>
                </c:pt>
                <c:pt idx="302">
                  <c:v>2587264.635795701</c:v>
                </c:pt>
                <c:pt idx="303">
                  <c:v>2586937.991500101</c:v>
                </c:pt>
                <c:pt idx="304">
                  <c:v>2587238.258504244</c:v>
                </c:pt>
                <c:pt idx="305">
                  <c:v>2587037.872325278</c:v>
                </c:pt>
                <c:pt idx="306">
                  <c:v>2586898.515673118</c:v>
                </c:pt>
                <c:pt idx="307">
                  <c:v>2587000.762417823</c:v>
                </c:pt>
                <c:pt idx="308">
                  <c:v>2586865.371272813</c:v>
                </c:pt>
                <c:pt idx="309">
                  <c:v>2586605.578381776</c:v>
                </c:pt>
                <c:pt idx="310">
                  <c:v>2587488.867472129</c:v>
                </c:pt>
                <c:pt idx="311">
                  <c:v>2587029.344413418</c:v>
                </c:pt>
                <c:pt idx="312">
                  <c:v>2584725.990484097</c:v>
                </c:pt>
                <c:pt idx="313">
                  <c:v>2586887.704881457</c:v>
                </c:pt>
                <c:pt idx="314">
                  <c:v>2587263.232198657</c:v>
                </c:pt>
                <c:pt idx="315">
                  <c:v>2586109.95614737</c:v>
                </c:pt>
                <c:pt idx="316">
                  <c:v>2585865.480054118</c:v>
                </c:pt>
                <c:pt idx="317">
                  <c:v>2586792.790204567</c:v>
                </c:pt>
                <c:pt idx="318">
                  <c:v>2586227.499812609</c:v>
                </c:pt>
                <c:pt idx="319">
                  <c:v>2587043.405043575</c:v>
                </c:pt>
                <c:pt idx="320">
                  <c:v>2587704.476327609</c:v>
                </c:pt>
                <c:pt idx="321">
                  <c:v>2586571.682142178</c:v>
                </c:pt>
                <c:pt idx="322">
                  <c:v>2586009.770322133</c:v>
                </c:pt>
                <c:pt idx="323">
                  <c:v>2587642.586315143</c:v>
                </c:pt>
                <c:pt idx="324">
                  <c:v>2588778.977937235</c:v>
                </c:pt>
                <c:pt idx="325">
                  <c:v>2586882.846898688</c:v>
                </c:pt>
                <c:pt idx="326">
                  <c:v>2585994.185336716</c:v>
                </c:pt>
                <c:pt idx="327">
                  <c:v>2586969.929782685</c:v>
                </c:pt>
                <c:pt idx="328">
                  <c:v>2587613.547011765</c:v>
                </c:pt>
                <c:pt idx="329">
                  <c:v>2587165.415568178</c:v>
                </c:pt>
                <c:pt idx="330">
                  <c:v>2586425.98818286</c:v>
                </c:pt>
                <c:pt idx="331">
                  <c:v>2587085.668661974</c:v>
                </c:pt>
                <c:pt idx="332">
                  <c:v>2586940.577681927</c:v>
                </c:pt>
                <c:pt idx="333">
                  <c:v>2587284.883653381</c:v>
                </c:pt>
                <c:pt idx="334">
                  <c:v>2587241.603394846</c:v>
                </c:pt>
                <c:pt idx="335">
                  <c:v>2587190.878970116</c:v>
                </c:pt>
                <c:pt idx="336">
                  <c:v>2587403.444995295</c:v>
                </c:pt>
                <c:pt idx="337">
                  <c:v>2586902.153120498</c:v>
                </c:pt>
                <c:pt idx="338">
                  <c:v>2587074.694558033</c:v>
                </c:pt>
                <c:pt idx="339">
                  <c:v>2588057.713297562</c:v>
                </c:pt>
                <c:pt idx="340">
                  <c:v>2587914.521205048</c:v>
                </c:pt>
                <c:pt idx="341">
                  <c:v>2586869.059081788</c:v>
                </c:pt>
                <c:pt idx="342">
                  <c:v>2586589.411745644</c:v>
                </c:pt>
                <c:pt idx="343">
                  <c:v>2586871.064784557</c:v>
                </c:pt>
                <c:pt idx="344">
                  <c:v>2587013.742318732</c:v>
                </c:pt>
                <c:pt idx="345">
                  <c:v>2586217.483664571</c:v>
                </c:pt>
                <c:pt idx="346">
                  <c:v>2586384.145538301</c:v>
                </c:pt>
                <c:pt idx="347">
                  <c:v>2586251.819038148</c:v>
                </c:pt>
                <c:pt idx="348">
                  <c:v>2586273.301476631</c:v>
                </c:pt>
                <c:pt idx="349">
                  <c:v>2586938.070189918</c:v>
                </c:pt>
                <c:pt idx="350">
                  <c:v>2586280.747294901</c:v>
                </c:pt>
                <c:pt idx="351">
                  <c:v>2586240.006705382</c:v>
                </c:pt>
                <c:pt idx="352">
                  <c:v>2586024.912275912</c:v>
                </c:pt>
                <c:pt idx="353">
                  <c:v>2586129.903367171</c:v>
                </c:pt>
                <c:pt idx="354">
                  <c:v>2585999.828739549</c:v>
                </c:pt>
                <c:pt idx="355">
                  <c:v>2585617.396997077</c:v>
                </c:pt>
                <c:pt idx="356">
                  <c:v>2586237.224539609</c:v>
                </c:pt>
                <c:pt idx="357">
                  <c:v>2586485.033852487</c:v>
                </c:pt>
                <c:pt idx="358">
                  <c:v>2586438.656255236</c:v>
                </c:pt>
                <c:pt idx="359">
                  <c:v>2586219.944116551</c:v>
                </c:pt>
                <c:pt idx="360">
                  <c:v>2586558.438276252</c:v>
                </c:pt>
                <c:pt idx="361">
                  <c:v>2586714.026700033</c:v>
                </c:pt>
                <c:pt idx="362">
                  <c:v>2586664.154286269</c:v>
                </c:pt>
                <c:pt idx="363">
                  <c:v>2585909.648983664</c:v>
                </c:pt>
                <c:pt idx="364">
                  <c:v>2585948.863049075</c:v>
                </c:pt>
                <c:pt idx="365">
                  <c:v>2585776.220930182</c:v>
                </c:pt>
                <c:pt idx="366">
                  <c:v>2585502.999787619</c:v>
                </c:pt>
                <c:pt idx="367">
                  <c:v>2586812.295240868</c:v>
                </c:pt>
                <c:pt idx="368">
                  <c:v>2585770.981894882</c:v>
                </c:pt>
                <c:pt idx="369">
                  <c:v>2585063.530420742</c:v>
                </c:pt>
                <c:pt idx="370">
                  <c:v>2585399.968797223</c:v>
                </c:pt>
                <c:pt idx="371">
                  <c:v>2584667.497616232</c:v>
                </c:pt>
                <c:pt idx="372">
                  <c:v>2584572.328547218</c:v>
                </c:pt>
                <c:pt idx="373">
                  <c:v>2584798.808344966</c:v>
                </c:pt>
                <c:pt idx="374">
                  <c:v>2584945.246019568</c:v>
                </c:pt>
                <c:pt idx="375">
                  <c:v>2585408.724583272</c:v>
                </c:pt>
                <c:pt idx="376">
                  <c:v>2584715.766920887</c:v>
                </c:pt>
                <c:pt idx="377">
                  <c:v>2585459.108135761</c:v>
                </c:pt>
                <c:pt idx="378">
                  <c:v>2585242.473023794</c:v>
                </c:pt>
                <c:pt idx="379">
                  <c:v>2584575.170592092</c:v>
                </c:pt>
                <c:pt idx="380">
                  <c:v>2584909.890811554</c:v>
                </c:pt>
                <c:pt idx="381">
                  <c:v>2584782.717349542</c:v>
                </c:pt>
                <c:pt idx="382">
                  <c:v>2584934.005537643</c:v>
                </c:pt>
                <c:pt idx="383">
                  <c:v>2584513.080163135</c:v>
                </c:pt>
                <c:pt idx="384">
                  <c:v>2584819.516104957</c:v>
                </c:pt>
                <c:pt idx="385">
                  <c:v>2584522.658218607</c:v>
                </c:pt>
                <c:pt idx="386">
                  <c:v>2585081.916328521</c:v>
                </c:pt>
                <c:pt idx="387">
                  <c:v>2584991.271255434</c:v>
                </c:pt>
                <c:pt idx="388">
                  <c:v>2585078.389551743</c:v>
                </c:pt>
                <c:pt idx="389">
                  <c:v>2585073.139693482</c:v>
                </c:pt>
                <c:pt idx="390">
                  <c:v>2584998.00733461</c:v>
                </c:pt>
                <c:pt idx="391">
                  <c:v>2584991.794250628</c:v>
                </c:pt>
                <c:pt idx="392">
                  <c:v>2585108.261242505</c:v>
                </c:pt>
                <c:pt idx="393">
                  <c:v>2585869.315623678</c:v>
                </c:pt>
                <c:pt idx="394">
                  <c:v>2584783.474591657</c:v>
                </c:pt>
                <c:pt idx="395">
                  <c:v>2584352.358408941</c:v>
                </c:pt>
                <c:pt idx="396">
                  <c:v>2584743.995792717</c:v>
                </c:pt>
                <c:pt idx="397">
                  <c:v>2584802.489290711</c:v>
                </c:pt>
                <c:pt idx="398">
                  <c:v>2585312.38644554</c:v>
                </c:pt>
                <c:pt idx="399">
                  <c:v>2585059.842795936</c:v>
                </c:pt>
                <c:pt idx="400">
                  <c:v>2585390.045253913</c:v>
                </c:pt>
                <c:pt idx="401">
                  <c:v>2585369.684537423</c:v>
                </c:pt>
                <c:pt idx="402">
                  <c:v>2585701.12981439</c:v>
                </c:pt>
                <c:pt idx="403">
                  <c:v>2585739.778077433</c:v>
                </c:pt>
                <c:pt idx="404">
                  <c:v>2585486.922044905</c:v>
                </c:pt>
                <c:pt idx="405">
                  <c:v>2585531.154222206</c:v>
                </c:pt>
                <c:pt idx="406">
                  <c:v>2585537.897915128</c:v>
                </c:pt>
                <c:pt idx="407">
                  <c:v>2585472.847959744</c:v>
                </c:pt>
                <c:pt idx="408">
                  <c:v>2585791.249431923</c:v>
                </c:pt>
                <c:pt idx="409">
                  <c:v>2585857.838134461</c:v>
                </c:pt>
                <c:pt idx="410">
                  <c:v>2585870.160231955</c:v>
                </c:pt>
                <c:pt idx="411">
                  <c:v>2585618.09849251</c:v>
                </c:pt>
                <c:pt idx="412">
                  <c:v>2585847.083654087</c:v>
                </c:pt>
                <c:pt idx="413">
                  <c:v>2586038.305883459</c:v>
                </c:pt>
                <c:pt idx="414">
                  <c:v>2586116.79013638</c:v>
                </c:pt>
                <c:pt idx="415">
                  <c:v>2585993.043008141</c:v>
                </c:pt>
                <c:pt idx="416">
                  <c:v>2586088.710204286</c:v>
                </c:pt>
                <c:pt idx="417">
                  <c:v>2586231.796085626</c:v>
                </c:pt>
                <c:pt idx="418">
                  <c:v>2585863.11658926</c:v>
                </c:pt>
                <c:pt idx="419">
                  <c:v>2586179.996292767</c:v>
                </c:pt>
                <c:pt idx="420">
                  <c:v>2586003.264346139</c:v>
                </c:pt>
                <c:pt idx="421">
                  <c:v>2586249.948030312</c:v>
                </c:pt>
                <c:pt idx="422">
                  <c:v>2585936.516882127</c:v>
                </c:pt>
                <c:pt idx="423">
                  <c:v>2586125.10129026</c:v>
                </c:pt>
                <c:pt idx="424">
                  <c:v>2586216.551030148</c:v>
                </c:pt>
                <c:pt idx="425">
                  <c:v>2585894.864046048</c:v>
                </c:pt>
                <c:pt idx="426">
                  <c:v>2585938.621576195</c:v>
                </c:pt>
                <c:pt idx="427">
                  <c:v>2585744.780313897</c:v>
                </c:pt>
                <c:pt idx="428">
                  <c:v>2586019.298977745</c:v>
                </c:pt>
                <c:pt idx="429">
                  <c:v>2585604.068193445</c:v>
                </c:pt>
                <c:pt idx="430">
                  <c:v>2586088.557114564</c:v>
                </c:pt>
                <c:pt idx="431">
                  <c:v>2585874.552762537</c:v>
                </c:pt>
                <c:pt idx="432">
                  <c:v>2585836.670737927</c:v>
                </c:pt>
                <c:pt idx="433">
                  <c:v>2586065.475014106</c:v>
                </c:pt>
                <c:pt idx="434">
                  <c:v>2585989.491340518</c:v>
                </c:pt>
                <c:pt idx="435">
                  <c:v>2586000.149174609</c:v>
                </c:pt>
                <c:pt idx="436">
                  <c:v>2585986.087955122</c:v>
                </c:pt>
                <c:pt idx="437">
                  <c:v>2585692.558982641</c:v>
                </c:pt>
                <c:pt idx="438">
                  <c:v>2585924.378012009</c:v>
                </c:pt>
                <c:pt idx="439">
                  <c:v>2585850.771486276</c:v>
                </c:pt>
                <c:pt idx="440">
                  <c:v>2585938.339844021</c:v>
                </c:pt>
                <c:pt idx="441">
                  <c:v>2585844.130930406</c:v>
                </c:pt>
                <c:pt idx="442">
                  <c:v>2585971.101993237</c:v>
                </c:pt>
                <c:pt idx="443">
                  <c:v>2585961.310237571</c:v>
                </c:pt>
                <c:pt idx="444">
                  <c:v>2585894.923285205</c:v>
                </c:pt>
                <c:pt idx="445">
                  <c:v>2585872.833939739</c:v>
                </c:pt>
                <c:pt idx="446">
                  <c:v>2585943.525125216</c:v>
                </c:pt>
                <c:pt idx="447">
                  <c:v>2585964.761512394</c:v>
                </c:pt>
                <c:pt idx="448">
                  <c:v>2585794.969770298</c:v>
                </c:pt>
                <c:pt idx="449">
                  <c:v>2585883.610224934</c:v>
                </c:pt>
                <c:pt idx="450">
                  <c:v>2586044.146008968</c:v>
                </c:pt>
                <c:pt idx="451">
                  <c:v>2585992.484381706</c:v>
                </c:pt>
                <c:pt idx="452">
                  <c:v>2585868.673012388</c:v>
                </c:pt>
                <c:pt idx="453">
                  <c:v>2585847.313801649</c:v>
                </c:pt>
                <c:pt idx="454">
                  <c:v>2585698.920434663</c:v>
                </c:pt>
                <c:pt idx="455">
                  <c:v>2585912.813895439</c:v>
                </c:pt>
                <c:pt idx="456">
                  <c:v>2585765.533176466</c:v>
                </c:pt>
                <c:pt idx="457">
                  <c:v>2585707.564242066</c:v>
                </c:pt>
                <c:pt idx="458">
                  <c:v>2585634.278112245</c:v>
                </c:pt>
                <c:pt idx="459">
                  <c:v>2585658.166101498</c:v>
                </c:pt>
                <c:pt idx="460">
                  <c:v>2585698.161558673</c:v>
                </c:pt>
                <c:pt idx="461">
                  <c:v>2585608.653205028</c:v>
                </c:pt>
                <c:pt idx="462">
                  <c:v>2585523.237267261</c:v>
                </c:pt>
                <c:pt idx="463">
                  <c:v>2585642.667241489</c:v>
                </c:pt>
                <c:pt idx="464">
                  <c:v>2585696.266544215</c:v>
                </c:pt>
                <c:pt idx="465">
                  <c:v>2585582.458721112</c:v>
                </c:pt>
                <c:pt idx="466">
                  <c:v>2585711.501121372</c:v>
                </c:pt>
                <c:pt idx="467">
                  <c:v>2585730.226941032</c:v>
                </c:pt>
                <c:pt idx="468">
                  <c:v>2585888.805649124</c:v>
                </c:pt>
                <c:pt idx="469">
                  <c:v>2585853.517335302</c:v>
                </c:pt>
                <c:pt idx="470">
                  <c:v>2585932.12234665</c:v>
                </c:pt>
                <c:pt idx="471">
                  <c:v>2586020.452919147</c:v>
                </c:pt>
                <c:pt idx="472">
                  <c:v>2585780.216607375</c:v>
                </c:pt>
                <c:pt idx="473">
                  <c:v>2585973.188091925</c:v>
                </c:pt>
                <c:pt idx="474">
                  <c:v>2586111.452546879</c:v>
                </c:pt>
                <c:pt idx="475">
                  <c:v>2585943.705295105</c:v>
                </c:pt>
                <c:pt idx="476">
                  <c:v>2586000.748788378</c:v>
                </c:pt>
                <c:pt idx="477">
                  <c:v>2585878.876951212</c:v>
                </c:pt>
                <c:pt idx="478">
                  <c:v>2585855.318174879</c:v>
                </c:pt>
                <c:pt idx="479">
                  <c:v>2586009.37795964</c:v>
                </c:pt>
                <c:pt idx="480">
                  <c:v>2585900.715044665</c:v>
                </c:pt>
                <c:pt idx="481">
                  <c:v>2585867.259659962</c:v>
                </c:pt>
                <c:pt idx="482">
                  <c:v>2585787.935935539</c:v>
                </c:pt>
                <c:pt idx="483">
                  <c:v>2585821.222402</c:v>
                </c:pt>
                <c:pt idx="484">
                  <c:v>2585837.385262192</c:v>
                </c:pt>
                <c:pt idx="485">
                  <c:v>2585865.473197054</c:v>
                </c:pt>
                <c:pt idx="486">
                  <c:v>2585764.776232112</c:v>
                </c:pt>
                <c:pt idx="487">
                  <c:v>2585807.007416642</c:v>
                </c:pt>
                <c:pt idx="488">
                  <c:v>2585875.681669481</c:v>
                </c:pt>
                <c:pt idx="489">
                  <c:v>2585855.788946339</c:v>
                </c:pt>
                <c:pt idx="490">
                  <c:v>2585697.378051672</c:v>
                </c:pt>
                <c:pt idx="491">
                  <c:v>2585748.581075636</c:v>
                </c:pt>
                <c:pt idx="492">
                  <c:v>2585699.069294478</c:v>
                </c:pt>
                <c:pt idx="493">
                  <c:v>2585769.771980251</c:v>
                </c:pt>
                <c:pt idx="494">
                  <c:v>2585647.928056807</c:v>
                </c:pt>
                <c:pt idx="495">
                  <c:v>2585781.760686311</c:v>
                </c:pt>
                <c:pt idx="496">
                  <c:v>2585801.585241921</c:v>
                </c:pt>
                <c:pt idx="497">
                  <c:v>2585739.944706461</c:v>
                </c:pt>
                <c:pt idx="498">
                  <c:v>2585801.799469026</c:v>
                </c:pt>
                <c:pt idx="499">
                  <c:v>2585738.313481495</c:v>
                </c:pt>
                <c:pt idx="500">
                  <c:v>2585678.095059484</c:v>
                </c:pt>
                <c:pt idx="501">
                  <c:v>2585694.923485515</c:v>
                </c:pt>
                <c:pt idx="502">
                  <c:v>2585731.442894468</c:v>
                </c:pt>
                <c:pt idx="503">
                  <c:v>2585655.932946018</c:v>
                </c:pt>
                <c:pt idx="504">
                  <c:v>2585640.347028334</c:v>
                </c:pt>
                <c:pt idx="505">
                  <c:v>2585658.875424424</c:v>
                </c:pt>
                <c:pt idx="506">
                  <c:v>2585663.598090379</c:v>
                </c:pt>
                <c:pt idx="507">
                  <c:v>2585562.826394937</c:v>
                </c:pt>
                <c:pt idx="508">
                  <c:v>2585640.126202303</c:v>
                </c:pt>
                <c:pt idx="509">
                  <c:v>2585706.701755606</c:v>
                </c:pt>
                <c:pt idx="510">
                  <c:v>2585688.97543819</c:v>
                </c:pt>
                <c:pt idx="511">
                  <c:v>2585748.977357302</c:v>
                </c:pt>
                <c:pt idx="512">
                  <c:v>2585712.224418436</c:v>
                </c:pt>
                <c:pt idx="513">
                  <c:v>2585705.567779811</c:v>
                </c:pt>
                <c:pt idx="514">
                  <c:v>2585727.738705213</c:v>
                </c:pt>
                <c:pt idx="515">
                  <c:v>2585681.836366314</c:v>
                </c:pt>
                <c:pt idx="516">
                  <c:v>2585717.984845079</c:v>
                </c:pt>
                <c:pt idx="517">
                  <c:v>2585698.23908767</c:v>
                </c:pt>
                <c:pt idx="518">
                  <c:v>2585600.978796412</c:v>
                </c:pt>
                <c:pt idx="519">
                  <c:v>2585668.870469849</c:v>
                </c:pt>
                <c:pt idx="520">
                  <c:v>2585652.394260637</c:v>
                </c:pt>
                <c:pt idx="521">
                  <c:v>2585689.350899017</c:v>
                </c:pt>
                <c:pt idx="522">
                  <c:v>2585676.827788568</c:v>
                </c:pt>
                <c:pt idx="523">
                  <c:v>2585657.935394836</c:v>
                </c:pt>
                <c:pt idx="524">
                  <c:v>2585669.67917842</c:v>
                </c:pt>
                <c:pt idx="525">
                  <c:v>2585712.190894715</c:v>
                </c:pt>
                <c:pt idx="526">
                  <c:v>2585694.757475941</c:v>
                </c:pt>
                <c:pt idx="527">
                  <c:v>2585647.6319577</c:v>
                </c:pt>
                <c:pt idx="528">
                  <c:v>2585696.247626345</c:v>
                </c:pt>
                <c:pt idx="529">
                  <c:v>2585737.613209718</c:v>
                </c:pt>
                <c:pt idx="530">
                  <c:v>2585780.455683254</c:v>
                </c:pt>
                <c:pt idx="531">
                  <c:v>2585753.930406131</c:v>
                </c:pt>
                <c:pt idx="532">
                  <c:v>2585671.705210276</c:v>
                </c:pt>
                <c:pt idx="533">
                  <c:v>2585705.169940958</c:v>
                </c:pt>
                <c:pt idx="534">
                  <c:v>2585727.678150364</c:v>
                </c:pt>
                <c:pt idx="535">
                  <c:v>2585754.954202795</c:v>
                </c:pt>
                <c:pt idx="536">
                  <c:v>2585725.627344711</c:v>
                </c:pt>
                <c:pt idx="537">
                  <c:v>2585736.442027002</c:v>
                </c:pt>
                <c:pt idx="538">
                  <c:v>2585807.839245062</c:v>
                </c:pt>
                <c:pt idx="539">
                  <c:v>2585837.263266443</c:v>
                </c:pt>
                <c:pt idx="540">
                  <c:v>2585724.373242901</c:v>
                </c:pt>
                <c:pt idx="541">
                  <c:v>2585686.702904227</c:v>
                </c:pt>
                <c:pt idx="542">
                  <c:v>2585670.42828599</c:v>
                </c:pt>
                <c:pt idx="543">
                  <c:v>2585733.026041046</c:v>
                </c:pt>
                <c:pt idx="544">
                  <c:v>2585769.14129111</c:v>
                </c:pt>
                <c:pt idx="545">
                  <c:v>2585745.772383303</c:v>
                </c:pt>
                <c:pt idx="546">
                  <c:v>2585725.965463675</c:v>
                </c:pt>
                <c:pt idx="547">
                  <c:v>2585684.638906725</c:v>
                </c:pt>
                <c:pt idx="548">
                  <c:v>2585689.809767902</c:v>
                </c:pt>
                <c:pt idx="549">
                  <c:v>2585663.976340886</c:v>
                </c:pt>
                <c:pt idx="550">
                  <c:v>2585689.950726585</c:v>
                </c:pt>
                <c:pt idx="551">
                  <c:v>2585678.626505389</c:v>
                </c:pt>
                <c:pt idx="552">
                  <c:v>2585657.781739369</c:v>
                </c:pt>
                <c:pt idx="553">
                  <c:v>2585676.30216643</c:v>
                </c:pt>
                <c:pt idx="554">
                  <c:v>2585649.029055284</c:v>
                </c:pt>
                <c:pt idx="555">
                  <c:v>2585692.839183008</c:v>
                </c:pt>
                <c:pt idx="556">
                  <c:v>2585773.257426228</c:v>
                </c:pt>
                <c:pt idx="557">
                  <c:v>2585721.877748103</c:v>
                </c:pt>
                <c:pt idx="558">
                  <c:v>2585727.373957082</c:v>
                </c:pt>
                <c:pt idx="559">
                  <c:v>2585697.832266151</c:v>
                </c:pt>
                <c:pt idx="560">
                  <c:v>2585693.594948128</c:v>
                </c:pt>
                <c:pt idx="561">
                  <c:v>2585727.513946573</c:v>
                </c:pt>
                <c:pt idx="562">
                  <c:v>2585657.796451492</c:v>
                </c:pt>
                <c:pt idx="563">
                  <c:v>2585677.220065249</c:v>
                </c:pt>
                <c:pt idx="564">
                  <c:v>2585615.370221265</c:v>
                </c:pt>
                <c:pt idx="565">
                  <c:v>2585666.397195115</c:v>
                </c:pt>
                <c:pt idx="566">
                  <c:v>2585734.544077403</c:v>
                </c:pt>
                <c:pt idx="567">
                  <c:v>2585709.451274021</c:v>
                </c:pt>
                <c:pt idx="568">
                  <c:v>2585647.97976363</c:v>
                </c:pt>
                <c:pt idx="569">
                  <c:v>2585675.128808012</c:v>
                </c:pt>
                <c:pt idx="570">
                  <c:v>2585683.124465079</c:v>
                </c:pt>
                <c:pt idx="571">
                  <c:v>2585640.341949764</c:v>
                </c:pt>
                <c:pt idx="572">
                  <c:v>2585618.789878006</c:v>
                </c:pt>
                <c:pt idx="573">
                  <c:v>2585667.780810985</c:v>
                </c:pt>
                <c:pt idx="574">
                  <c:v>2585664.976882859</c:v>
                </c:pt>
                <c:pt idx="575">
                  <c:v>2585681.375053385</c:v>
                </c:pt>
                <c:pt idx="576">
                  <c:v>2585680.861300156</c:v>
                </c:pt>
                <c:pt idx="577">
                  <c:v>2585689.082010361</c:v>
                </c:pt>
                <c:pt idx="578">
                  <c:v>2585667.11665518</c:v>
                </c:pt>
                <c:pt idx="579">
                  <c:v>2585691.888160356</c:v>
                </c:pt>
                <c:pt idx="580">
                  <c:v>2585681.778261651</c:v>
                </c:pt>
                <c:pt idx="581">
                  <c:v>2585674.879092945</c:v>
                </c:pt>
                <c:pt idx="582">
                  <c:v>2585682.632572535</c:v>
                </c:pt>
                <c:pt idx="583">
                  <c:v>2585662.662820912</c:v>
                </c:pt>
                <c:pt idx="584">
                  <c:v>2585662.882890473</c:v>
                </c:pt>
                <c:pt idx="585">
                  <c:v>2585683.546233894</c:v>
                </c:pt>
                <c:pt idx="586">
                  <c:v>2585673.185515102</c:v>
                </c:pt>
                <c:pt idx="587">
                  <c:v>2585661.090299167</c:v>
                </c:pt>
                <c:pt idx="588">
                  <c:v>2585686.23748883</c:v>
                </c:pt>
                <c:pt idx="589">
                  <c:v>2585647.988793521</c:v>
                </c:pt>
                <c:pt idx="590">
                  <c:v>2585674.110036945</c:v>
                </c:pt>
                <c:pt idx="591">
                  <c:v>2585664.886770476</c:v>
                </c:pt>
                <c:pt idx="592">
                  <c:v>2585713.121749333</c:v>
                </c:pt>
                <c:pt idx="593">
                  <c:v>2585717.705102286</c:v>
                </c:pt>
                <c:pt idx="594">
                  <c:v>2585687.277717501</c:v>
                </c:pt>
                <c:pt idx="595">
                  <c:v>2585674.476786826</c:v>
                </c:pt>
                <c:pt idx="596">
                  <c:v>2585731.842138482</c:v>
                </c:pt>
                <c:pt idx="597">
                  <c:v>2585691.87453826</c:v>
                </c:pt>
                <c:pt idx="598">
                  <c:v>2585631.246977607</c:v>
                </c:pt>
                <c:pt idx="599">
                  <c:v>2585684.974082656</c:v>
                </c:pt>
                <c:pt idx="600">
                  <c:v>2585739.029887814</c:v>
                </c:pt>
                <c:pt idx="601">
                  <c:v>2585693.820582202</c:v>
                </c:pt>
                <c:pt idx="602">
                  <c:v>2585648.013949803</c:v>
                </c:pt>
                <c:pt idx="603">
                  <c:v>2585654.584260665</c:v>
                </c:pt>
                <c:pt idx="604">
                  <c:v>2585648.531374639</c:v>
                </c:pt>
                <c:pt idx="605">
                  <c:v>2585643.830924323</c:v>
                </c:pt>
                <c:pt idx="606">
                  <c:v>2585606.166819106</c:v>
                </c:pt>
                <c:pt idx="607">
                  <c:v>2585647.144848906</c:v>
                </c:pt>
                <c:pt idx="608">
                  <c:v>2585641.972889456</c:v>
                </c:pt>
                <c:pt idx="609">
                  <c:v>2585635.529035444</c:v>
                </c:pt>
                <c:pt idx="610">
                  <c:v>2585642.622109727</c:v>
                </c:pt>
                <c:pt idx="611">
                  <c:v>2585646.857630882</c:v>
                </c:pt>
                <c:pt idx="612">
                  <c:v>2585685.479170863</c:v>
                </c:pt>
                <c:pt idx="613">
                  <c:v>2585648.075330215</c:v>
                </c:pt>
                <c:pt idx="614">
                  <c:v>2585671.78732108</c:v>
                </c:pt>
                <c:pt idx="615">
                  <c:v>2585643.393836352</c:v>
                </c:pt>
                <c:pt idx="616">
                  <c:v>2585655.652309678</c:v>
                </c:pt>
                <c:pt idx="617">
                  <c:v>2585634.190146201</c:v>
                </c:pt>
                <c:pt idx="618">
                  <c:v>2585654.952445303</c:v>
                </c:pt>
                <c:pt idx="619">
                  <c:v>2585658.874461451</c:v>
                </c:pt>
                <c:pt idx="620">
                  <c:v>2585637.620353495</c:v>
                </c:pt>
                <c:pt idx="621">
                  <c:v>2585651.557992459</c:v>
                </c:pt>
                <c:pt idx="622">
                  <c:v>2585638.680404978</c:v>
                </c:pt>
                <c:pt idx="623">
                  <c:v>2585636.646001261</c:v>
                </c:pt>
                <c:pt idx="624">
                  <c:v>2585639.407307704</c:v>
                </c:pt>
                <c:pt idx="625">
                  <c:v>2585625.135332512</c:v>
                </c:pt>
                <c:pt idx="626">
                  <c:v>2585660.071623256</c:v>
                </c:pt>
                <c:pt idx="627">
                  <c:v>2585654.694822183</c:v>
                </c:pt>
                <c:pt idx="628">
                  <c:v>2585672.776004334</c:v>
                </c:pt>
                <c:pt idx="629">
                  <c:v>2585677.720329707</c:v>
                </c:pt>
                <c:pt idx="630">
                  <c:v>2585678.13838763</c:v>
                </c:pt>
                <c:pt idx="631">
                  <c:v>2585692.613921768</c:v>
                </c:pt>
                <c:pt idx="632">
                  <c:v>2585691.910001775</c:v>
                </c:pt>
                <c:pt idx="633">
                  <c:v>2585707.140314097</c:v>
                </c:pt>
                <c:pt idx="634">
                  <c:v>2585696.157138567</c:v>
                </c:pt>
                <c:pt idx="635">
                  <c:v>2585707.611677573</c:v>
                </c:pt>
                <c:pt idx="636">
                  <c:v>2585720.495469739</c:v>
                </c:pt>
                <c:pt idx="637">
                  <c:v>2585720.344610847</c:v>
                </c:pt>
                <c:pt idx="638">
                  <c:v>2585722.643630005</c:v>
                </c:pt>
                <c:pt idx="639">
                  <c:v>2585724.624700836</c:v>
                </c:pt>
                <c:pt idx="640">
                  <c:v>2585719.46352979</c:v>
                </c:pt>
                <c:pt idx="641">
                  <c:v>2585741.329082854</c:v>
                </c:pt>
                <c:pt idx="642">
                  <c:v>2585720.634678448</c:v>
                </c:pt>
                <c:pt idx="643">
                  <c:v>2585736.123571526</c:v>
                </c:pt>
                <c:pt idx="644">
                  <c:v>2585729.392893645</c:v>
                </c:pt>
                <c:pt idx="645">
                  <c:v>2585723.621418176</c:v>
                </c:pt>
                <c:pt idx="646">
                  <c:v>2585723.750826134</c:v>
                </c:pt>
                <c:pt idx="647">
                  <c:v>2585702.486743491</c:v>
                </c:pt>
                <c:pt idx="648">
                  <c:v>2585702.972043592</c:v>
                </c:pt>
                <c:pt idx="649">
                  <c:v>2585704.367477145</c:v>
                </c:pt>
                <c:pt idx="650">
                  <c:v>2585709.580775867</c:v>
                </c:pt>
                <c:pt idx="651">
                  <c:v>2585701.00393419</c:v>
                </c:pt>
                <c:pt idx="652">
                  <c:v>2585700.667323531</c:v>
                </c:pt>
                <c:pt idx="653">
                  <c:v>2585691.729012492</c:v>
                </c:pt>
                <c:pt idx="654">
                  <c:v>2585693.898580721</c:v>
                </c:pt>
                <c:pt idx="655">
                  <c:v>2585704.704652195</c:v>
                </c:pt>
                <c:pt idx="656">
                  <c:v>2585711.578393763</c:v>
                </c:pt>
                <c:pt idx="657">
                  <c:v>2585680.2658789</c:v>
                </c:pt>
                <c:pt idx="658">
                  <c:v>2585695.724523378</c:v>
                </c:pt>
                <c:pt idx="659">
                  <c:v>2585689.509036602</c:v>
                </c:pt>
                <c:pt idx="660">
                  <c:v>2585692.796287451</c:v>
                </c:pt>
                <c:pt idx="661">
                  <c:v>2585701.785421843</c:v>
                </c:pt>
                <c:pt idx="662">
                  <c:v>2585704.242581955</c:v>
                </c:pt>
                <c:pt idx="663">
                  <c:v>2585713.93803219</c:v>
                </c:pt>
                <c:pt idx="664">
                  <c:v>2585689.252974456</c:v>
                </c:pt>
                <c:pt idx="665">
                  <c:v>2585708.670594508</c:v>
                </c:pt>
                <c:pt idx="666">
                  <c:v>2585690.154210492</c:v>
                </c:pt>
                <c:pt idx="667">
                  <c:v>2585676.914980326</c:v>
                </c:pt>
                <c:pt idx="668">
                  <c:v>2585694.675050805</c:v>
                </c:pt>
                <c:pt idx="669">
                  <c:v>2585700.720391505</c:v>
                </c:pt>
                <c:pt idx="670">
                  <c:v>2585684.520927225</c:v>
                </c:pt>
                <c:pt idx="671">
                  <c:v>2585693.646343157</c:v>
                </c:pt>
                <c:pt idx="672">
                  <c:v>2585688.237786792</c:v>
                </c:pt>
                <c:pt idx="673">
                  <c:v>2585657.518126233</c:v>
                </c:pt>
                <c:pt idx="674">
                  <c:v>2585686.396582805</c:v>
                </c:pt>
                <c:pt idx="675">
                  <c:v>2585691.985433309</c:v>
                </c:pt>
                <c:pt idx="676">
                  <c:v>2585691.245919792</c:v>
                </c:pt>
                <c:pt idx="677">
                  <c:v>2585696.566161355</c:v>
                </c:pt>
                <c:pt idx="678">
                  <c:v>2585698.759503702</c:v>
                </c:pt>
                <c:pt idx="679">
                  <c:v>2585699.244150986</c:v>
                </c:pt>
                <c:pt idx="680">
                  <c:v>2585691.833674241</c:v>
                </c:pt>
                <c:pt idx="681">
                  <c:v>2585696.282526186</c:v>
                </c:pt>
                <c:pt idx="682">
                  <c:v>2585687.566551403</c:v>
                </c:pt>
                <c:pt idx="683">
                  <c:v>2585686.808151675</c:v>
                </c:pt>
                <c:pt idx="684">
                  <c:v>2585685.0613613</c:v>
                </c:pt>
                <c:pt idx="685">
                  <c:v>2585690.697627572</c:v>
                </c:pt>
                <c:pt idx="686">
                  <c:v>2585693.819499071</c:v>
                </c:pt>
                <c:pt idx="687">
                  <c:v>2585681.807641185</c:v>
                </c:pt>
                <c:pt idx="688">
                  <c:v>2585695.690209506</c:v>
                </c:pt>
                <c:pt idx="689">
                  <c:v>2585688.213550065</c:v>
                </c:pt>
                <c:pt idx="690">
                  <c:v>2585692.208454324</c:v>
                </c:pt>
                <c:pt idx="691">
                  <c:v>2585694.558722677</c:v>
                </c:pt>
                <c:pt idx="692">
                  <c:v>2585695.595413476</c:v>
                </c:pt>
                <c:pt idx="693">
                  <c:v>2585692.397272103</c:v>
                </c:pt>
                <c:pt idx="694">
                  <c:v>2585690.8708714</c:v>
                </c:pt>
                <c:pt idx="695">
                  <c:v>2585698.131001897</c:v>
                </c:pt>
                <c:pt idx="696">
                  <c:v>2585688.574783714</c:v>
                </c:pt>
                <c:pt idx="697">
                  <c:v>2585687.385302764</c:v>
                </c:pt>
                <c:pt idx="698">
                  <c:v>2585688.301173487</c:v>
                </c:pt>
                <c:pt idx="699">
                  <c:v>2585694.57793364</c:v>
                </c:pt>
                <c:pt idx="700">
                  <c:v>2585700.037282148</c:v>
                </c:pt>
                <c:pt idx="701">
                  <c:v>2585691.659191463</c:v>
                </c:pt>
                <c:pt idx="702">
                  <c:v>2585695.707178514</c:v>
                </c:pt>
                <c:pt idx="703">
                  <c:v>2585692.002465325</c:v>
                </c:pt>
                <c:pt idx="704">
                  <c:v>2585696.482096679</c:v>
                </c:pt>
                <c:pt idx="705">
                  <c:v>2585695.416393344</c:v>
                </c:pt>
                <c:pt idx="706">
                  <c:v>2585684.437415659</c:v>
                </c:pt>
                <c:pt idx="707">
                  <c:v>2585696.56609358</c:v>
                </c:pt>
                <c:pt idx="708">
                  <c:v>2585695.867274722</c:v>
                </c:pt>
                <c:pt idx="709">
                  <c:v>2585691.865228166</c:v>
                </c:pt>
                <c:pt idx="710">
                  <c:v>2585694.755519583</c:v>
                </c:pt>
                <c:pt idx="711">
                  <c:v>2585695.985066616</c:v>
                </c:pt>
                <c:pt idx="712">
                  <c:v>2585706.688249396</c:v>
                </c:pt>
                <c:pt idx="713">
                  <c:v>2585694.381027277</c:v>
                </c:pt>
                <c:pt idx="714">
                  <c:v>2585704.049110046</c:v>
                </c:pt>
                <c:pt idx="715">
                  <c:v>2585699.072461884</c:v>
                </c:pt>
                <c:pt idx="716">
                  <c:v>2585685.621704666</c:v>
                </c:pt>
                <c:pt idx="717">
                  <c:v>2585695.675151718</c:v>
                </c:pt>
                <c:pt idx="718">
                  <c:v>2585701.495296554</c:v>
                </c:pt>
                <c:pt idx="719">
                  <c:v>2585692.665800116</c:v>
                </c:pt>
                <c:pt idx="720">
                  <c:v>2585695.717069861</c:v>
                </c:pt>
                <c:pt idx="721">
                  <c:v>2585690.902395263</c:v>
                </c:pt>
                <c:pt idx="722">
                  <c:v>2585688.582187303</c:v>
                </c:pt>
                <c:pt idx="723">
                  <c:v>2585694.431096972</c:v>
                </c:pt>
                <c:pt idx="724">
                  <c:v>2585685.014483004</c:v>
                </c:pt>
                <c:pt idx="725">
                  <c:v>2585692.258088926</c:v>
                </c:pt>
                <c:pt idx="726">
                  <c:v>2585690.316782721</c:v>
                </c:pt>
                <c:pt idx="727">
                  <c:v>2585692.825671996</c:v>
                </c:pt>
                <c:pt idx="728">
                  <c:v>2585688.390626701</c:v>
                </c:pt>
                <c:pt idx="729">
                  <c:v>2585691.428277885</c:v>
                </c:pt>
                <c:pt idx="730">
                  <c:v>2585690.434080933</c:v>
                </c:pt>
                <c:pt idx="731">
                  <c:v>2585694.910514552</c:v>
                </c:pt>
                <c:pt idx="732">
                  <c:v>2585687.802781749</c:v>
                </c:pt>
                <c:pt idx="733">
                  <c:v>2585690.74994858</c:v>
                </c:pt>
                <c:pt idx="734">
                  <c:v>2585691.106482008</c:v>
                </c:pt>
                <c:pt idx="735">
                  <c:v>2585690.925639812</c:v>
                </c:pt>
                <c:pt idx="736">
                  <c:v>2585689.787765889</c:v>
                </c:pt>
                <c:pt idx="737">
                  <c:v>2585692.104411294</c:v>
                </c:pt>
                <c:pt idx="738">
                  <c:v>2585688.843922738</c:v>
                </c:pt>
                <c:pt idx="739">
                  <c:v>2585691.388728604</c:v>
                </c:pt>
                <c:pt idx="740">
                  <c:v>2585693.517521434</c:v>
                </c:pt>
                <c:pt idx="741">
                  <c:v>2585693.215461342</c:v>
                </c:pt>
                <c:pt idx="742">
                  <c:v>2585695.207026924</c:v>
                </c:pt>
                <c:pt idx="743">
                  <c:v>2585691.889827979</c:v>
                </c:pt>
                <c:pt idx="744">
                  <c:v>2585692.21658138</c:v>
                </c:pt>
                <c:pt idx="745">
                  <c:v>2585688.742237576</c:v>
                </c:pt>
                <c:pt idx="746">
                  <c:v>2585690.552456845</c:v>
                </c:pt>
                <c:pt idx="747">
                  <c:v>2585690.678881655</c:v>
                </c:pt>
                <c:pt idx="748">
                  <c:v>2585690.375284174</c:v>
                </c:pt>
                <c:pt idx="749">
                  <c:v>2585691.483568505</c:v>
                </c:pt>
                <c:pt idx="750">
                  <c:v>2585691.613038484</c:v>
                </c:pt>
                <c:pt idx="751">
                  <c:v>2585695.01798498</c:v>
                </c:pt>
                <c:pt idx="752">
                  <c:v>2585694.24827447</c:v>
                </c:pt>
                <c:pt idx="753">
                  <c:v>2585700.570002387</c:v>
                </c:pt>
                <c:pt idx="754">
                  <c:v>2585695.654439476</c:v>
                </c:pt>
                <c:pt idx="755">
                  <c:v>2585694.736433487</c:v>
                </c:pt>
                <c:pt idx="756">
                  <c:v>2585696.704762212</c:v>
                </c:pt>
                <c:pt idx="757">
                  <c:v>2585693.195712789</c:v>
                </c:pt>
                <c:pt idx="758">
                  <c:v>2585697.364662243</c:v>
                </c:pt>
                <c:pt idx="759">
                  <c:v>2585690.271253411</c:v>
                </c:pt>
                <c:pt idx="760">
                  <c:v>2585691.752640916</c:v>
                </c:pt>
                <c:pt idx="761">
                  <c:v>2585691.988978309</c:v>
                </c:pt>
                <c:pt idx="762">
                  <c:v>2585689.459927525</c:v>
                </c:pt>
                <c:pt idx="763">
                  <c:v>2585687.041015823</c:v>
                </c:pt>
                <c:pt idx="764">
                  <c:v>2585690.827960778</c:v>
                </c:pt>
                <c:pt idx="765">
                  <c:v>2585688.515480828</c:v>
                </c:pt>
                <c:pt idx="766">
                  <c:v>2585685.897147579</c:v>
                </c:pt>
                <c:pt idx="767">
                  <c:v>2585688.648726019</c:v>
                </c:pt>
                <c:pt idx="768">
                  <c:v>2585691.405559145</c:v>
                </c:pt>
                <c:pt idx="769">
                  <c:v>2585685.446723933</c:v>
                </c:pt>
                <c:pt idx="770">
                  <c:v>2585690.630965581</c:v>
                </c:pt>
                <c:pt idx="771">
                  <c:v>2585693.459973196</c:v>
                </c:pt>
                <c:pt idx="772">
                  <c:v>2585695.180082645</c:v>
                </c:pt>
                <c:pt idx="773">
                  <c:v>2585693.480317728</c:v>
                </c:pt>
                <c:pt idx="774">
                  <c:v>2585693.693106777</c:v>
                </c:pt>
                <c:pt idx="775">
                  <c:v>2585694.335221977</c:v>
                </c:pt>
                <c:pt idx="776">
                  <c:v>2585694.674565361</c:v>
                </c:pt>
                <c:pt idx="777">
                  <c:v>2585694.499864921</c:v>
                </c:pt>
                <c:pt idx="778">
                  <c:v>2585693.958659383</c:v>
                </c:pt>
                <c:pt idx="779">
                  <c:v>2585697.665705564</c:v>
                </c:pt>
                <c:pt idx="780">
                  <c:v>2585696.429310783</c:v>
                </c:pt>
                <c:pt idx="781">
                  <c:v>2585692.147128177</c:v>
                </c:pt>
                <c:pt idx="782">
                  <c:v>2585697.112386796</c:v>
                </c:pt>
                <c:pt idx="783">
                  <c:v>2585695.17359346</c:v>
                </c:pt>
                <c:pt idx="784">
                  <c:v>2585695.891860028</c:v>
                </c:pt>
                <c:pt idx="785">
                  <c:v>2585697.889438017</c:v>
                </c:pt>
                <c:pt idx="786">
                  <c:v>2585695.116456974</c:v>
                </c:pt>
                <c:pt idx="787">
                  <c:v>2585702.032768449</c:v>
                </c:pt>
                <c:pt idx="788">
                  <c:v>2585694.757799018</c:v>
                </c:pt>
                <c:pt idx="789">
                  <c:v>2585690.202284548</c:v>
                </c:pt>
                <c:pt idx="790">
                  <c:v>2585693.245537875</c:v>
                </c:pt>
                <c:pt idx="791">
                  <c:v>2585691.216697044</c:v>
                </c:pt>
                <c:pt idx="792">
                  <c:v>2585696.801210337</c:v>
                </c:pt>
                <c:pt idx="793">
                  <c:v>2585694.544619642</c:v>
                </c:pt>
                <c:pt idx="794">
                  <c:v>2585695.374357492</c:v>
                </c:pt>
                <c:pt idx="795">
                  <c:v>2585691.880308587</c:v>
                </c:pt>
                <c:pt idx="796">
                  <c:v>2585693.95506831</c:v>
                </c:pt>
                <c:pt idx="797">
                  <c:v>2585696.611710924</c:v>
                </c:pt>
                <c:pt idx="798">
                  <c:v>2585698.611018275</c:v>
                </c:pt>
                <c:pt idx="799">
                  <c:v>2585693.860933885</c:v>
                </c:pt>
                <c:pt idx="800">
                  <c:v>2585693.507149686</c:v>
                </c:pt>
                <c:pt idx="801">
                  <c:v>2585694.346729058</c:v>
                </c:pt>
                <c:pt idx="802">
                  <c:v>2585695.610388867</c:v>
                </c:pt>
                <c:pt idx="803">
                  <c:v>2585695.369256853</c:v>
                </c:pt>
                <c:pt idx="804">
                  <c:v>2585693.766098971</c:v>
                </c:pt>
                <c:pt idx="805">
                  <c:v>2585692.138079359</c:v>
                </c:pt>
                <c:pt idx="806">
                  <c:v>2585690.641585047</c:v>
                </c:pt>
                <c:pt idx="807">
                  <c:v>2585692.461768698</c:v>
                </c:pt>
                <c:pt idx="808">
                  <c:v>2585689.64136824</c:v>
                </c:pt>
                <c:pt idx="809">
                  <c:v>2585692.463572522</c:v>
                </c:pt>
                <c:pt idx="810">
                  <c:v>2585695.09846405</c:v>
                </c:pt>
                <c:pt idx="811">
                  <c:v>2585685.654474783</c:v>
                </c:pt>
                <c:pt idx="812">
                  <c:v>2585691.97983851</c:v>
                </c:pt>
                <c:pt idx="813">
                  <c:v>2585691.569803155</c:v>
                </c:pt>
                <c:pt idx="814">
                  <c:v>2585689.762680606</c:v>
                </c:pt>
                <c:pt idx="815">
                  <c:v>2585690.909225</c:v>
                </c:pt>
                <c:pt idx="816">
                  <c:v>2585691.546726243</c:v>
                </c:pt>
                <c:pt idx="817">
                  <c:v>2585691.542452043</c:v>
                </c:pt>
                <c:pt idx="818">
                  <c:v>2585690.969614061</c:v>
                </c:pt>
                <c:pt idx="819">
                  <c:v>2585690.614444621</c:v>
                </c:pt>
                <c:pt idx="820">
                  <c:v>2585692.733533179</c:v>
                </c:pt>
                <c:pt idx="821">
                  <c:v>2585690.101150338</c:v>
                </c:pt>
                <c:pt idx="822">
                  <c:v>2585688.577569397</c:v>
                </c:pt>
                <c:pt idx="823">
                  <c:v>2585689.898639848</c:v>
                </c:pt>
                <c:pt idx="824">
                  <c:v>2585687.986070556</c:v>
                </c:pt>
                <c:pt idx="825">
                  <c:v>2585690.72220446</c:v>
                </c:pt>
                <c:pt idx="826">
                  <c:v>2585689.642171312</c:v>
                </c:pt>
                <c:pt idx="827">
                  <c:v>2585689.257343495</c:v>
                </c:pt>
                <c:pt idx="828">
                  <c:v>2585688.768028742</c:v>
                </c:pt>
                <c:pt idx="829">
                  <c:v>2585688.990571444</c:v>
                </c:pt>
                <c:pt idx="830">
                  <c:v>2585688.087116866</c:v>
                </c:pt>
                <c:pt idx="831">
                  <c:v>2585686.999877997</c:v>
                </c:pt>
                <c:pt idx="832">
                  <c:v>2585686.290048211</c:v>
                </c:pt>
                <c:pt idx="833">
                  <c:v>2585686.136450412</c:v>
                </c:pt>
                <c:pt idx="834">
                  <c:v>2585687.087665461</c:v>
                </c:pt>
                <c:pt idx="835">
                  <c:v>2585687.467285628</c:v>
                </c:pt>
                <c:pt idx="836">
                  <c:v>2585690.552162932</c:v>
                </c:pt>
                <c:pt idx="837">
                  <c:v>2585686.722663248</c:v>
                </c:pt>
                <c:pt idx="838">
                  <c:v>2585687.363244005</c:v>
                </c:pt>
                <c:pt idx="839">
                  <c:v>2585686.728534849</c:v>
                </c:pt>
                <c:pt idx="840">
                  <c:v>2585686.805076883</c:v>
                </c:pt>
                <c:pt idx="841">
                  <c:v>2585686.125136562</c:v>
                </c:pt>
                <c:pt idx="842">
                  <c:v>2585685.585175528</c:v>
                </c:pt>
                <c:pt idx="843">
                  <c:v>2585687.494547612</c:v>
                </c:pt>
                <c:pt idx="844">
                  <c:v>2585686.407980029</c:v>
                </c:pt>
                <c:pt idx="845">
                  <c:v>2585688.733841826</c:v>
                </c:pt>
                <c:pt idx="846">
                  <c:v>2585687.462236541</c:v>
                </c:pt>
                <c:pt idx="847">
                  <c:v>2585687.501016585</c:v>
                </c:pt>
                <c:pt idx="848">
                  <c:v>2585686.271569127</c:v>
                </c:pt>
                <c:pt idx="849">
                  <c:v>2585688.982203263</c:v>
                </c:pt>
                <c:pt idx="850">
                  <c:v>2585687.404855011</c:v>
                </c:pt>
                <c:pt idx="851">
                  <c:v>2585685.889485306</c:v>
                </c:pt>
                <c:pt idx="852">
                  <c:v>2585686.058048956</c:v>
                </c:pt>
                <c:pt idx="853">
                  <c:v>2585687.402236414</c:v>
                </c:pt>
                <c:pt idx="854">
                  <c:v>2585685.778366891</c:v>
                </c:pt>
                <c:pt idx="855">
                  <c:v>2585688.086152683</c:v>
                </c:pt>
                <c:pt idx="856">
                  <c:v>2585686.813464836</c:v>
                </c:pt>
                <c:pt idx="857">
                  <c:v>2585687.398092068</c:v>
                </c:pt>
                <c:pt idx="858">
                  <c:v>2585688.2735824</c:v>
                </c:pt>
                <c:pt idx="859">
                  <c:v>2585688.601409254</c:v>
                </c:pt>
                <c:pt idx="860">
                  <c:v>2585687.007248592</c:v>
                </c:pt>
                <c:pt idx="861">
                  <c:v>2585688.189496059</c:v>
                </c:pt>
                <c:pt idx="862">
                  <c:v>2585689.095788318</c:v>
                </c:pt>
                <c:pt idx="863">
                  <c:v>2585686.941961253</c:v>
                </c:pt>
                <c:pt idx="864">
                  <c:v>2585689.882139259</c:v>
                </c:pt>
                <c:pt idx="865">
                  <c:v>2585687.578302512</c:v>
                </c:pt>
                <c:pt idx="866">
                  <c:v>2585688.672964165</c:v>
                </c:pt>
                <c:pt idx="867">
                  <c:v>2585688.262305749</c:v>
                </c:pt>
                <c:pt idx="868">
                  <c:v>2585686.350487208</c:v>
                </c:pt>
                <c:pt idx="869">
                  <c:v>2585686.966879182</c:v>
                </c:pt>
                <c:pt idx="870">
                  <c:v>2585686.901067222</c:v>
                </c:pt>
                <c:pt idx="871">
                  <c:v>2585688.252143094</c:v>
                </c:pt>
                <c:pt idx="872">
                  <c:v>2585688.011707735</c:v>
                </c:pt>
                <c:pt idx="873">
                  <c:v>2585689.92628337</c:v>
                </c:pt>
                <c:pt idx="874">
                  <c:v>2585687.94517108</c:v>
                </c:pt>
                <c:pt idx="875">
                  <c:v>2585687.367194078</c:v>
                </c:pt>
                <c:pt idx="876">
                  <c:v>2585687.490982202</c:v>
                </c:pt>
                <c:pt idx="877">
                  <c:v>2585688.290065093</c:v>
                </c:pt>
                <c:pt idx="878">
                  <c:v>2585687.211613455</c:v>
                </c:pt>
                <c:pt idx="879">
                  <c:v>2585686.729379292</c:v>
                </c:pt>
                <c:pt idx="880">
                  <c:v>2585687.478918771</c:v>
                </c:pt>
                <c:pt idx="881">
                  <c:v>2585687.110577703</c:v>
                </c:pt>
                <c:pt idx="882">
                  <c:v>2585687.474271379</c:v>
                </c:pt>
                <c:pt idx="883">
                  <c:v>2585686.127959394</c:v>
                </c:pt>
                <c:pt idx="884">
                  <c:v>2585687.447874685</c:v>
                </c:pt>
                <c:pt idx="885">
                  <c:v>2585688.17983097</c:v>
                </c:pt>
                <c:pt idx="886">
                  <c:v>2585687.813781737</c:v>
                </c:pt>
                <c:pt idx="887">
                  <c:v>2585688.110720241</c:v>
                </c:pt>
                <c:pt idx="888">
                  <c:v>2585687.763626429</c:v>
                </c:pt>
                <c:pt idx="889">
                  <c:v>2585686.897722664</c:v>
                </c:pt>
                <c:pt idx="890">
                  <c:v>2585685.836122266</c:v>
                </c:pt>
                <c:pt idx="891">
                  <c:v>2585686.185868989</c:v>
                </c:pt>
                <c:pt idx="892">
                  <c:v>2585686.89926659</c:v>
                </c:pt>
                <c:pt idx="893">
                  <c:v>2585686.341336408</c:v>
                </c:pt>
                <c:pt idx="894">
                  <c:v>2585687.25885035</c:v>
                </c:pt>
                <c:pt idx="895">
                  <c:v>2585687.36900007</c:v>
                </c:pt>
                <c:pt idx="896">
                  <c:v>2585686.6326063</c:v>
                </c:pt>
                <c:pt idx="897">
                  <c:v>2585686.457330827</c:v>
                </c:pt>
                <c:pt idx="898">
                  <c:v>2585686.891237947</c:v>
                </c:pt>
                <c:pt idx="899">
                  <c:v>2585686.639493442</c:v>
                </c:pt>
                <c:pt idx="900">
                  <c:v>2585685.623216878</c:v>
                </c:pt>
                <c:pt idx="901">
                  <c:v>2585688.22177896</c:v>
                </c:pt>
                <c:pt idx="902">
                  <c:v>2585686.564176133</c:v>
                </c:pt>
                <c:pt idx="903">
                  <c:v>2585687.214019395</c:v>
                </c:pt>
                <c:pt idx="904">
                  <c:v>2585686.031634291</c:v>
                </c:pt>
                <c:pt idx="905">
                  <c:v>2585686.361300424</c:v>
                </c:pt>
                <c:pt idx="906">
                  <c:v>2585686.779911311</c:v>
                </c:pt>
                <c:pt idx="907">
                  <c:v>2585686.63266261</c:v>
                </c:pt>
                <c:pt idx="908">
                  <c:v>2585686.082673669</c:v>
                </c:pt>
                <c:pt idx="909">
                  <c:v>2585686.923612484</c:v>
                </c:pt>
                <c:pt idx="910">
                  <c:v>2585686.409659016</c:v>
                </c:pt>
                <c:pt idx="911">
                  <c:v>2585687.159444854</c:v>
                </c:pt>
                <c:pt idx="912">
                  <c:v>2585686.666917671</c:v>
                </c:pt>
                <c:pt idx="913">
                  <c:v>2585687.464419807</c:v>
                </c:pt>
                <c:pt idx="914">
                  <c:v>2585686.880362351</c:v>
                </c:pt>
                <c:pt idx="915">
                  <c:v>2585686.290957273</c:v>
                </c:pt>
                <c:pt idx="916">
                  <c:v>2585686.480540669</c:v>
                </c:pt>
                <c:pt idx="917">
                  <c:v>2585686.162077302</c:v>
                </c:pt>
                <c:pt idx="918">
                  <c:v>2585686.71744499</c:v>
                </c:pt>
                <c:pt idx="919">
                  <c:v>2585686.05018617</c:v>
                </c:pt>
                <c:pt idx="920">
                  <c:v>2585687.006324392</c:v>
                </c:pt>
                <c:pt idx="921">
                  <c:v>2585686.686941383</c:v>
                </c:pt>
                <c:pt idx="922">
                  <c:v>2585686.438829016</c:v>
                </c:pt>
                <c:pt idx="923">
                  <c:v>2585687.385742592</c:v>
                </c:pt>
                <c:pt idx="924">
                  <c:v>2585687.268449277</c:v>
                </c:pt>
                <c:pt idx="925">
                  <c:v>2585688.061292704</c:v>
                </c:pt>
                <c:pt idx="926">
                  <c:v>2585687.12479599</c:v>
                </c:pt>
                <c:pt idx="927">
                  <c:v>2585687.563961254</c:v>
                </c:pt>
                <c:pt idx="928">
                  <c:v>2585688.49334653</c:v>
                </c:pt>
                <c:pt idx="929">
                  <c:v>2585687.582023382</c:v>
                </c:pt>
                <c:pt idx="930">
                  <c:v>2585687.70481697</c:v>
                </c:pt>
                <c:pt idx="931">
                  <c:v>2585685.802574491</c:v>
                </c:pt>
                <c:pt idx="932">
                  <c:v>2585688.200437603</c:v>
                </c:pt>
                <c:pt idx="933">
                  <c:v>2585688.412928019</c:v>
                </c:pt>
                <c:pt idx="934">
                  <c:v>2585688.19535384</c:v>
                </c:pt>
                <c:pt idx="935">
                  <c:v>2585689.280453107</c:v>
                </c:pt>
                <c:pt idx="936">
                  <c:v>2585687.801381063</c:v>
                </c:pt>
                <c:pt idx="937">
                  <c:v>2585688.273350391</c:v>
                </c:pt>
                <c:pt idx="938">
                  <c:v>2585687.69098585</c:v>
                </c:pt>
                <c:pt idx="939">
                  <c:v>2585687.466035164</c:v>
                </c:pt>
                <c:pt idx="940">
                  <c:v>2585687.094938426</c:v>
                </c:pt>
                <c:pt idx="941">
                  <c:v>2585687.635566771</c:v>
                </c:pt>
                <c:pt idx="942">
                  <c:v>2585687.544715671</c:v>
                </c:pt>
                <c:pt idx="943">
                  <c:v>2585687.638049787</c:v>
                </c:pt>
                <c:pt idx="944">
                  <c:v>2585687.165202991</c:v>
                </c:pt>
                <c:pt idx="945">
                  <c:v>2585687.215502204</c:v>
                </c:pt>
                <c:pt idx="946">
                  <c:v>2585687.640388372</c:v>
                </c:pt>
                <c:pt idx="947">
                  <c:v>2585687.3258612</c:v>
                </c:pt>
                <c:pt idx="948">
                  <c:v>2585687.175121069</c:v>
                </c:pt>
                <c:pt idx="949">
                  <c:v>2585687.527973713</c:v>
                </c:pt>
                <c:pt idx="950">
                  <c:v>2585687.185267412</c:v>
                </c:pt>
                <c:pt idx="951">
                  <c:v>2585687.376879052</c:v>
                </c:pt>
                <c:pt idx="952">
                  <c:v>2585686.85788198</c:v>
                </c:pt>
                <c:pt idx="953">
                  <c:v>2585687.33780568</c:v>
                </c:pt>
                <c:pt idx="954">
                  <c:v>2585686.661320126</c:v>
                </c:pt>
                <c:pt idx="955">
                  <c:v>2585687.361978824</c:v>
                </c:pt>
                <c:pt idx="956">
                  <c:v>2585687.358491281</c:v>
                </c:pt>
                <c:pt idx="957">
                  <c:v>2585687.419409078</c:v>
                </c:pt>
                <c:pt idx="958">
                  <c:v>2585686.161938986</c:v>
                </c:pt>
                <c:pt idx="959">
                  <c:v>2585687.142715909</c:v>
                </c:pt>
                <c:pt idx="960">
                  <c:v>2585687.894272213</c:v>
                </c:pt>
                <c:pt idx="961">
                  <c:v>2585687.780422865</c:v>
                </c:pt>
                <c:pt idx="962">
                  <c:v>2585688.00351759</c:v>
                </c:pt>
                <c:pt idx="963">
                  <c:v>2585687.677685753</c:v>
                </c:pt>
                <c:pt idx="964">
                  <c:v>2585688.270613267</c:v>
                </c:pt>
                <c:pt idx="965">
                  <c:v>2585688.095094381</c:v>
                </c:pt>
                <c:pt idx="966">
                  <c:v>2585688.640188482</c:v>
                </c:pt>
                <c:pt idx="967">
                  <c:v>2585687.938728047</c:v>
                </c:pt>
                <c:pt idx="968">
                  <c:v>2585687.909369654</c:v>
                </c:pt>
                <c:pt idx="969">
                  <c:v>2585687.986414036</c:v>
                </c:pt>
                <c:pt idx="970">
                  <c:v>2585688.034543528</c:v>
                </c:pt>
                <c:pt idx="971">
                  <c:v>2585687.822563662</c:v>
                </c:pt>
                <c:pt idx="972">
                  <c:v>2585688.40987925</c:v>
                </c:pt>
                <c:pt idx="973">
                  <c:v>2585688.01568721</c:v>
                </c:pt>
                <c:pt idx="974">
                  <c:v>2585687.951276613</c:v>
                </c:pt>
                <c:pt idx="975">
                  <c:v>2585687.716469144</c:v>
                </c:pt>
                <c:pt idx="976">
                  <c:v>2585687.511467134</c:v>
                </c:pt>
                <c:pt idx="977">
                  <c:v>2585687.244731074</c:v>
                </c:pt>
                <c:pt idx="978">
                  <c:v>2585687.243033887</c:v>
                </c:pt>
                <c:pt idx="979">
                  <c:v>2585687.596661032</c:v>
                </c:pt>
                <c:pt idx="980">
                  <c:v>2585688.053698258</c:v>
                </c:pt>
                <c:pt idx="981">
                  <c:v>2585688.022623718</c:v>
                </c:pt>
                <c:pt idx="982">
                  <c:v>2585688.315881378</c:v>
                </c:pt>
                <c:pt idx="983">
                  <c:v>2585688.196126811</c:v>
                </c:pt>
                <c:pt idx="984">
                  <c:v>2585687.972066696</c:v>
                </c:pt>
                <c:pt idx="985">
                  <c:v>2585688.636919268</c:v>
                </c:pt>
                <c:pt idx="986">
                  <c:v>2585687.971705338</c:v>
                </c:pt>
                <c:pt idx="987">
                  <c:v>2585688.033284204</c:v>
                </c:pt>
                <c:pt idx="988">
                  <c:v>2585687.714234287</c:v>
                </c:pt>
                <c:pt idx="989">
                  <c:v>2585687.98822814</c:v>
                </c:pt>
                <c:pt idx="990">
                  <c:v>2585687.432010162</c:v>
                </c:pt>
                <c:pt idx="991">
                  <c:v>2585687.734833253</c:v>
                </c:pt>
                <c:pt idx="992">
                  <c:v>2585688.171378101</c:v>
                </c:pt>
                <c:pt idx="993">
                  <c:v>2585688.059095692</c:v>
                </c:pt>
                <c:pt idx="994">
                  <c:v>2585687.846358404</c:v>
                </c:pt>
                <c:pt idx="995">
                  <c:v>2585687.463088081</c:v>
                </c:pt>
                <c:pt idx="996">
                  <c:v>2585687.063884298</c:v>
                </c:pt>
                <c:pt idx="997">
                  <c:v>2585687.503332511</c:v>
                </c:pt>
                <c:pt idx="998">
                  <c:v>2585687.626276286</c:v>
                </c:pt>
                <c:pt idx="999">
                  <c:v>2585687.798065318</c:v>
                </c:pt>
                <c:pt idx="1000">
                  <c:v>2585687.619846259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2471854.342394332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2825457.055844118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</c:v>
                </c:pt>
                <c:pt idx="11">
                  <c:v>2860621.707607882</c:v>
                </c:pt>
                <c:pt idx="12">
                  <c:v>2866879.157164881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2873311.883862925</c:v>
                </c:pt>
                <c:pt idx="17">
                  <c:v>2869794.232422773</c:v>
                </c:pt>
                <c:pt idx="18">
                  <c:v>2873320.379604009</c:v>
                </c:pt>
                <c:pt idx="19">
                  <c:v>2868563.798448745</c:v>
                </c:pt>
                <c:pt idx="20">
                  <c:v>2871207.809453902</c:v>
                </c:pt>
                <c:pt idx="21">
                  <c:v>2865203.377829286</c:v>
                </c:pt>
                <c:pt idx="22">
                  <c:v>2866968.668337735</c:v>
                </c:pt>
                <c:pt idx="23">
                  <c:v>2859699.15028982</c:v>
                </c:pt>
                <c:pt idx="24">
                  <c:v>2860583.325906583</c:v>
                </c:pt>
                <c:pt idx="25">
                  <c:v>2852022.992329369</c:v>
                </c:pt>
                <c:pt idx="26">
                  <c:v>2852021.107971876</c:v>
                </c:pt>
                <c:pt idx="27">
                  <c:v>2842140.370726704</c:v>
                </c:pt>
                <c:pt idx="28">
                  <c:v>2841238.060294477</c:v>
                </c:pt>
                <c:pt idx="29">
                  <c:v>2829995.173552162</c:v>
                </c:pt>
                <c:pt idx="30">
                  <c:v>2825090.876419552</c:v>
                </c:pt>
                <c:pt idx="31">
                  <c:v>2827925.822555472</c:v>
                </c:pt>
                <c:pt idx="32">
                  <c:v>2830156.347979248</c:v>
                </c:pt>
                <c:pt idx="33">
                  <c:v>2830045.900200626</c:v>
                </c:pt>
                <c:pt idx="34">
                  <c:v>2831584.404137995</c:v>
                </c:pt>
                <c:pt idx="35">
                  <c:v>2830663.238946638</c:v>
                </c:pt>
                <c:pt idx="36">
                  <c:v>2832117.10542907</c:v>
                </c:pt>
                <c:pt idx="37">
                  <c:v>2833567.106485893</c:v>
                </c:pt>
                <c:pt idx="38">
                  <c:v>2834934.056034948</c:v>
                </c:pt>
                <c:pt idx="39">
                  <c:v>2835849.604046494</c:v>
                </c:pt>
                <c:pt idx="40">
                  <c:v>2837134.112278391</c:v>
                </c:pt>
                <c:pt idx="41">
                  <c:v>2837544.088412759</c:v>
                </c:pt>
                <c:pt idx="42">
                  <c:v>2838750.820327323</c:v>
                </c:pt>
                <c:pt idx="43">
                  <c:v>2838711.190885257</c:v>
                </c:pt>
                <c:pt idx="44">
                  <c:v>2839845.372956505</c:v>
                </c:pt>
                <c:pt idx="45">
                  <c:v>2839422.109154446</c:v>
                </c:pt>
                <c:pt idx="46">
                  <c:v>2840488.141857496</c:v>
                </c:pt>
                <c:pt idx="47">
                  <c:v>2839736.023586011</c:v>
                </c:pt>
                <c:pt idx="48">
                  <c:v>2840737.78684909</c:v>
                </c:pt>
                <c:pt idx="49">
                  <c:v>2839707.385648311</c:v>
                </c:pt>
                <c:pt idx="50">
                  <c:v>2840649.133653732</c:v>
                </c:pt>
                <c:pt idx="51">
                  <c:v>2839394.085977938</c:v>
                </c:pt>
                <c:pt idx="52">
                  <c:v>2840279.681553475</c:v>
                </c:pt>
                <c:pt idx="53">
                  <c:v>2838846.70277735</c:v>
                </c:pt>
                <c:pt idx="54">
                  <c:v>2839680.575438697</c:v>
                </c:pt>
                <c:pt idx="55">
                  <c:v>2838114.690231707</c:v>
                </c:pt>
                <c:pt idx="56">
                  <c:v>2838900.521737082</c:v>
                </c:pt>
                <c:pt idx="57">
                  <c:v>2837248.237103153</c:v>
                </c:pt>
                <c:pt idx="58">
                  <c:v>2836408.496458277</c:v>
                </c:pt>
                <c:pt idx="59">
                  <c:v>2836750.527808544</c:v>
                </c:pt>
                <c:pt idx="60">
                  <c:v>2837660.420263911</c:v>
                </c:pt>
                <c:pt idx="61">
                  <c:v>2839678.432854756</c:v>
                </c:pt>
                <c:pt idx="62">
                  <c:v>2840320.934274173</c:v>
                </c:pt>
                <c:pt idx="63">
                  <c:v>2841558.639727331</c:v>
                </c:pt>
                <c:pt idx="64">
                  <c:v>2841912.942781644</c:v>
                </c:pt>
                <c:pt idx="65">
                  <c:v>2842473.623715177</c:v>
                </c:pt>
                <c:pt idx="66">
                  <c:v>2843616.279524053</c:v>
                </c:pt>
                <c:pt idx="67">
                  <c:v>2843332.907652985</c:v>
                </c:pt>
                <c:pt idx="68">
                  <c:v>2844503.50792491</c:v>
                </c:pt>
                <c:pt idx="69">
                  <c:v>2843841.15627095</c:v>
                </c:pt>
                <c:pt idx="70">
                  <c:v>2845012.246248191</c:v>
                </c:pt>
                <c:pt idx="71">
                  <c:v>2844113.603514216</c:v>
                </c:pt>
                <c:pt idx="72">
                  <c:v>2845263.885087541</c:v>
                </c:pt>
                <c:pt idx="73">
                  <c:v>2844232.83066258</c:v>
                </c:pt>
                <c:pt idx="74">
                  <c:v>2845988.986001169</c:v>
                </c:pt>
                <c:pt idx="75">
                  <c:v>2847043.352890874</c:v>
                </c:pt>
                <c:pt idx="76">
                  <c:v>2845444.255174566</c:v>
                </c:pt>
                <c:pt idx="77">
                  <c:v>2846455.899034102</c:v>
                </c:pt>
                <c:pt idx="78">
                  <c:v>2845351.248523019</c:v>
                </c:pt>
                <c:pt idx="79">
                  <c:v>2845385.032352364</c:v>
                </c:pt>
                <c:pt idx="80">
                  <c:v>2846919.716571815</c:v>
                </c:pt>
                <c:pt idx="81">
                  <c:v>2847777.961817931</c:v>
                </c:pt>
                <c:pt idx="82">
                  <c:v>2846448.385101113</c:v>
                </c:pt>
                <c:pt idx="83">
                  <c:v>2846598.693253253</c:v>
                </c:pt>
                <c:pt idx="84">
                  <c:v>2848038.335484225</c:v>
                </c:pt>
                <c:pt idx="85">
                  <c:v>2848765.158628507</c:v>
                </c:pt>
                <c:pt idx="86">
                  <c:v>2847814.790758986</c:v>
                </c:pt>
                <c:pt idx="87">
                  <c:v>2848236.769451805</c:v>
                </c:pt>
                <c:pt idx="88">
                  <c:v>2849476.84207405</c:v>
                </c:pt>
                <c:pt idx="89">
                  <c:v>2850787.297185974</c:v>
                </c:pt>
                <c:pt idx="90">
                  <c:v>2851738.782264382</c:v>
                </c:pt>
                <c:pt idx="91">
                  <c:v>2853189.978187632</c:v>
                </c:pt>
                <c:pt idx="92">
                  <c:v>2853995.48311662</c:v>
                </c:pt>
                <c:pt idx="93">
                  <c:v>2853917.922340836</c:v>
                </c:pt>
                <c:pt idx="94">
                  <c:v>2853481.414478498</c:v>
                </c:pt>
                <c:pt idx="95">
                  <c:v>2853422.981224382</c:v>
                </c:pt>
                <c:pt idx="96">
                  <c:v>2854015.423164003</c:v>
                </c:pt>
                <c:pt idx="97">
                  <c:v>2854484.252133774</c:v>
                </c:pt>
                <c:pt idx="98">
                  <c:v>2854458.969331925</c:v>
                </c:pt>
                <c:pt idx="99">
                  <c:v>2855162.991327202</c:v>
                </c:pt>
                <c:pt idx="100">
                  <c:v>2855757.959988266</c:v>
                </c:pt>
                <c:pt idx="101">
                  <c:v>2855753.384895024</c:v>
                </c:pt>
                <c:pt idx="102">
                  <c:v>2856574.953980692</c:v>
                </c:pt>
                <c:pt idx="103">
                  <c:v>2857437.966979744</c:v>
                </c:pt>
                <c:pt idx="104">
                  <c:v>2857258.266786295</c:v>
                </c:pt>
                <c:pt idx="105">
                  <c:v>2857270.04512482</c:v>
                </c:pt>
                <c:pt idx="106">
                  <c:v>2858340.694811324</c:v>
                </c:pt>
                <c:pt idx="107">
                  <c:v>2858911.163123513</c:v>
                </c:pt>
                <c:pt idx="108">
                  <c:v>2858927.724217661</c:v>
                </c:pt>
                <c:pt idx="109">
                  <c:v>2860201.888267737</c:v>
                </c:pt>
                <c:pt idx="110">
                  <c:v>2861520.16406547</c:v>
                </c:pt>
                <c:pt idx="111">
                  <c:v>2861504.077451394</c:v>
                </c:pt>
                <c:pt idx="112">
                  <c:v>2861475.012822643</c:v>
                </c:pt>
                <c:pt idx="113">
                  <c:v>2861776.041683307</c:v>
                </c:pt>
                <c:pt idx="114">
                  <c:v>2862812.73351168</c:v>
                </c:pt>
                <c:pt idx="115">
                  <c:v>2863738.084740908</c:v>
                </c:pt>
                <c:pt idx="116">
                  <c:v>2863727.192107208</c:v>
                </c:pt>
                <c:pt idx="117">
                  <c:v>2864871.468017254</c:v>
                </c:pt>
                <c:pt idx="118">
                  <c:v>2866505.252611383</c:v>
                </c:pt>
                <c:pt idx="119">
                  <c:v>2867757.936492885</c:v>
                </c:pt>
                <c:pt idx="120">
                  <c:v>2869284.962375628</c:v>
                </c:pt>
                <c:pt idx="121">
                  <c:v>2870411.975062321</c:v>
                </c:pt>
                <c:pt idx="122">
                  <c:v>2871553.033791346</c:v>
                </c:pt>
                <c:pt idx="123">
                  <c:v>2871699.73384756</c:v>
                </c:pt>
                <c:pt idx="124">
                  <c:v>2871745.429237314</c:v>
                </c:pt>
                <c:pt idx="125">
                  <c:v>2871982.684343433</c:v>
                </c:pt>
                <c:pt idx="126">
                  <c:v>2873434.446024304</c:v>
                </c:pt>
                <c:pt idx="127">
                  <c:v>2874371.610005345</c:v>
                </c:pt>
                <c:pt idx="128">
                  <c:v>2874634.344428184</c:v>
                </c:pt>
                <c:pt idx="129">
                  <c:v>2874776.620672903</c:v>
                </c:pt>
                <c:pt idx="130">
                  <c:v>2875261.594257836</c:v>
                </c:pt>
                <c:pt idx="131">
                  <c:v>2876262.657575611</c:v>
                </c:pt>
                <c:pt idx="132">
                  <c:v>2877418.688124712</c:v>
                </c:pt>
                <c:pt idx="133">
                  <c:v>2878142.930996422</c:v>
                </c:pt>
                <c:pt idx="134">
                  <c:v>2878125.265106013</c:v>
                </c:pt>
                <c:pt idx="135">
                  <c:v>2879076.678917524</c:v>
                </c:pt>
                <c:pt idx="136">
                  <c:v>2880311.583354685</c:v>
                </c:pt>
                <c:pt idx="137">
                  <c:v>2880731.713060198</c:v>
                </c:pt>
                <c:pt idx="138">
                  <c:v>2881048.029479877</c:v>
                </c:pt>
                <c:pt idx="139">
                  <c:v>2882135.924359165</c:v>
                </c:pt>
                <c:pt idx="140">
                  <c:v>2883435.36233258</c:v>
                </c:pt>
                <c:pt idx="141">
                  <c:v>2883631.87959501</c:v>
                </c:pt>
                <c:pt idx="142">
                  <c:v>2884065.685806383</c:v>
                </c:pt>
                <c:pt idx="143">
                  <c:v>2884241.915520612</c:v>
                </c:pt>
                <c:pt idx="144">
                  <c:v>2885230.74468031</c:v>
                </c:pt>
                <c:pt idx="145">
                  <c:v>2886552.263707721</c:v>
                </c:pt>
                <c:pt idx="146">
                  <c:v>2887463.112281848</c:v>
                </c:pt>
                <c:pt idx="147">
                  <c:v>2887407.685852304</c:v>
                </c:pt>
                <c:pt idx="148">
                  <c:v>2888802.500736743</c:v>
                </c:pt>
                <c:pt idx="149">
                  <c:v>2890421.347787632</c:v>
                </c:pt>
                <c:pt idx="150">
                  <c:v>2891501.751018145</c:v>
                </c:pt>
                <c:pt idx="151">
                  <c:v>2892186.336592235</c:v>
                </c:pt>
                <c:pt idx="152">
                  <c:v>2892244.339676824</c:v>
                </c:pt>
                <c:pt idx="153">
                  <c:v>2893222.333015439</c:v>
                </c:pt>
                <c:pt idx="154">
                  <c:v>2893364.148582445</c:v>
                </c:pt>
                <c:pt idx="155">
                  <c:v>2894012.499672674</c:v>
                </c:pt>
                <c:pt idx="156">
                  <c:v>2894887.922303296</c:v>
                </c:pt>
                <c:pt idx="157">
                  <c:v>2895386.842699268</c:v>
                </c:pt>
                <c:pt idx="158">
                  <c:v>2895569.844417923</c:v>
                </c:pt>
                <c:pt idx="159">
                  <c:v>2896268.631678217</c:v>
                </c:pt>
                <c:pt idx="160">
                  <c:v>2897579.177362105</c:v>
                </c:pt>
                <c:pt idx="161">
                  <c:v>2898817.098600979</c:v>
                </c:pt>
                <c:pt idx="162">
                  <c:v>2899594.161531888</c:v>
                </c:pt>
                <c:pt idx="163">
                  <c:v>2899431.69882292</c:v>
                </c:pt>
                <c:pt idx="164">
                  <c:v>2900603.967681098</c:v>
                </c:pt>
                <c:pt idx="165">
                  <c:v>2901188.248477581</c:v>
                </c:pt>
                <c:pt idx="166">
                  <c:v>2901319.500746161</c:v>
                </c:pt>
                <c:pt idx="167">
                  <c:v>2901539.517808248</c:v>
                </c:pt>
                <c:pt idx="168">
                  <c:v>2903113.782844398</c:v>
                </c:pt>
                <c:pt idx="169">
                  <c:v>2903366.221275463</c:v>
                </c:pt>
                <c:pt idx="170">
                  <c:v>2903286.050622457</c:v>
                </c:pt>
                <c:pt idx="171">
                  <c:v>2904174.733984552</c:v>
                </c:pt>
                <c:pt idx="172">
                  <c:v>2904340.019092408</c:v>
                </c:pt>
                <c:pt idx="173">
                  <c:v>2905286.248315127</c:v>
                </c:pt>
                <c:pt idx="174">
                  <c:v>2905764.221346003</c:v>
                </c:pt>
                <c:pt idx="175">
                  <c:v>2905712.723478967</c:v>
                </c:pt>
                <c:pt idx="176">
                  <c:v>2905907.58102366</c:v>
                </c:pt>
                <c:pt idx="177">
                  <c:v>2906050.899950127</c:v>
                </c:pt>
                <c:pt idx="178">
                  <c:v>2907788.201650609</c:v>
                </c:pt>
                <c:pt idx="179">
                  <c:v>2909030.863105274</c:v>
                </c:pt>
                <c:pt idx="180">
                  <c:v>2909581.300851692</c:v>
                </c:pt>
                <c:pt idx="181">
                  <c:v>2909560.731116971</c:v>
                </c:pt>
                <c:pt idx="182">
                  <c:v>2910025.977671937</c:v>
                </c:pt>
                <c:pt idx="183">
                  <c:v>2909956.872849727</c:v>
                </c:pt>
                <c:pt idx="184">
                  <c:v>2911582.936843838</c:v>
                </c:pt>
                <c:pt idx="185">
                  <c:v>2912745.257246899</c:v>
                </c:pt>
                <c:pt idx="186">
                  <c:v>2913205.176383769</c:v>
                </c:pt>
                <c:pt idx="187">
                  <c:v>2913057.281292941</c:v>
                </c:pt>
                <c:pt idx="188">
                  <c:v>2914312.713602667</c:v>
                </c:pt>
                <c:pt idx="189">
                  <c:v>2915559.40330583</c:v>
                </c:pt>
                <c:pt idx="190">
                  <c:v>2916919.36780411</c:v>
                </c:pt>
                <c:pt idx="191">
                  <c:v>2917545.335871208</c:v>
                </c:pt>
                <c:pt idx="192">
                  <c:v>2917461.478088064</c:v>
                </c:pt>
                <c:pt idx="193">
                  <c:v>2918734.987098799</c:v>
                </c:pt>
                <c:pt idx="194">
                  <c:v>2919673.472881707</c:v>
                </c:pt>
                <c:pt idx="195">
                  <c:v>2920233.525158569</c:v>
                </c:pt>
                <c:pt idx="196">
                  <c:v>2920436.767066707</c:v>
                </c:pt>
                <c:pt idx="197">
                  <c:v>2921587.131656067</c:v>
                </c:pt>
                <c:pt idx="198">
                  <c:v>2922815.467745128</c:v>
                </c:pt>
                <c:pt idx="199">
                  <c:v>2923757.602863465</c:v>
                </c:pt>
                <c:pt idx="200">
                  <c:v>2923848.959261514</c:v>
                </c:pt>
                <c:pt idx="201">
                  <c:v>2924133.426214484</c:v>
                </c:pt>
                <c:pt idx="202">
                  <c:v>2924011.126457113</c:v>
                </c:pt>
                <c:pt idx="203">
                  <c:v>2925311.813432963</c:v>
                </c:pt>
                <c:pt idx="204">
                  <c:v>2926180.347101609</c:v>
                </c:pt>
                <c:pt idx="205">
                  <c:v>2926236.548187055</c:v>
                </c:pt>
                <c:pt idx="206">
                  <c:v>2927186.884669428</c:v>
                </c:pt>
                <c:pt idx="207">
                  <c:v>2928664.062681544</c:v>
                </c:pt>
                <c:pt idx="208">
                  <c:v>2929718.955775967</c:v>
                </c:pt>
                <c:pt idx="209">
                  <c:v>2930446.240320145</c:v>
                </c:pt>
                <c:pt idx="210">
                  <c:v>2930508.501368902</c:v>
                </c:pt>
                <c:pt idx="211">
                  <c:v>2931221.017864662</c:v>
                </c:pt>
                <c:pt idx="212">
                  <c:v>2931351.514933316</c:v>
                </c:pt>
                <c:pt idx="213">
                  <c:v>2932195.979551172</c:v>
                </c:pt>
                <c:pt idx="214">
                  <c:v>2933153.384546134</c:v>
                </c:pt>
                <c:pt idx="215">
                  <c:v>2933900.37461958</c:v>
                </c:pt>
                <c:pt idx="216">
                  <c:v>2933962.379027671</c:v>
                </c:pt>
                <c:pt idx="217">
                  <c:v>2934734.495876323</c:v>
                </c:pt>
                <c:pt idx="218">
                  <c:v>2936037.99054526</c:v>
                </c:pt>
                <c:pt idx="219">
                  <c:v>2937349.001183736</c:v>
                </c:pt>
                <c:pt idx="220">
                  <c:v>2937924.822952412</c:v>
                </c:pt>
                <c:pt idx="221">
                  <c:v>2938053.621548987</c:v>
                </c:pt>
                <c:pt idx="222">
                  <c:v>2939236.063348724</c:v>
                </c:pt>
                <c:pt idx="223">
                  <c:v>2939959.678243286</c:v>
                </c:pt>
                <c:pt idx="224">
                  <c:v>2940100.416425655</c:v>
                </c:pt>
                <c:pt idx="225">
                  <c:v>2940001.73387132</c:v>
                </c:pt>
                <c:pt idx="226">
                  <c:v>2941636.9996104</c:v>
                </c:pt>
                <c:pt idx="227">
                  <c:v>2942288.993100651</c:v>
                </c:pt>
                <c:pt idx="228">
                  <c:v>2942723.093128643</c:v>
                </c:pt>
                <c:pt idx="229">
                  <c:v>2942671.348847994</c:v>
                </c:pt>
                <c:pt idx="230">
                  <c:v>2943569.229696157</c:v>
                </c:pt>
                <c:pt idx="231">
                  <c:v>2943663.160013905</c:v>
                </c:pt>
                <c:pt idx="232">
                  <c:v>2944680.791719249</c:v>
                </c:pt>
                <c:pt idx="233">
                  <c:v>2945153.586533484</c:v>
                </c:pt>
                <c:pt idx="234">
                  <c:v>2945119.36133858</c:v>
                </c:pt>
                <c:pt idx="235">
                  <c:v>2946211.81767761</c:v>
                </c:pt>
                <c:pt idx="236">
                  <c:v>2947523.318747463</c:v>
                </c:pt>
                <c:pt idx="237">
                  <c:v>2948667.375923024</c:v>
                </c:pt>
                <c:pt idx="238">
                  <c:v>2949135.950695254</c:v>
                </c:pt>
                <c:pt idx="239">
                  <c:v>2949106.625165898</c:v>
                </c:pt>
                <c:pt idx="240">
                  <c:v>2949610.69463167</c:v>
                </c:pt>
                <c:pt idx="241">
                  <c:v>2949513.415535</c:v>
                </c:pt>
                <c:pt idx="242">
                  <c:v>2950963.074746253</c:v>
                </c:pt>
                <c:pt idx="243">
                  <c:v>2951971.663450649</c:v>
                </c:pt>
                <c:pt idx="244">
                  <c:v>2952412.083990032</c:v>
                </c:pt>
                <c:pt idx="245">
                  <c:v>2952228.73917206</c:v>
                </c:pt>
                <c:pt idx="246">
                  <c:v>2953331.282565739</c:v>
                </c:pt>
                <c:pt idx="247">
                  <c:v>2954397.746236834</c:v>
                </c:pt>
                <c:pt idx="248">
                  <c:v>2955653.272022026</c:v>
                </c:pt>
                <c:pt idx="249">
                  <c:v>2956285.422593301</c:v>
                </c:pt>
                <c:pt idx="250">
                  <c:v>2956167.620376925</c:v>
                </c:pt>
                <c:pt idx="251">
                  <c:v>2957383.387577962</c:v>
                </c:pt>
                <c:pt idx="252">
                  <c:v>2958158.877169977</c:v>
                </c:pt>
                <c:pt idx="253">
                  <c:v>2958236.891473527</c:v>
                </c:pt>
                <c:pt idx="254">
                  <c:v>2958600.624167006</c:v>
                </c:pt>
                <c:pt idx="255">
                  <c:v>2958574.335549583</c:v>
                </c:pt>
                <c:pt idx="256">
                  <c:v>2960027.700001105</c:v>
                </c:pt>
                <c:pt idx="257">
                  <c:v>2960803.110613571</c:v>
                </c:pt>
                <c:pt idx="258">
                  <c:v>2960827.40584371</c:v>
                </c:pt>
                <c:pt idx="259">
                  <c:v>2961195.85016192</c:v>
                </c:pt>
                <c:pt idx="260">
                  <c:v>2961106.818926101</c:v>
                </c:pt>
                <c:pt idx="261">
                  <c:v>2962251.514907616</c:v>
                </c:pt>
                <c:pt idx="262">
                  <c:v>2962937.034614759</c:v>
                </c:pt>
                <c:pt idx="263">
                  <c:v>2962933.923935415</c:v>
                </c:pt>
                <c:pt idx="264">
                  <c:v>2963799.169984611</c:v>
                </c:pt>
                <c:pt idx="265">
                  <c:v>2965213.301488224</c:v>
                </c:pt>
                <c:pt idx="266">
                  <c:v>2966346.01921146</c:v>
                </c:pt>
                <c:pt idx="267">
                  <c:v>2967068.677726345</c:v>
                </c:pt>
                <c:pt idx="268">
                  <c:v>2967110.124498617</c:v>
                </c:pt>
                <c:pt idx="269">
                  <c:v>2967764.164490866</c:v>
                </c:pt>
                <c:pt idx="270">
                  <c:v>2967855.342371086</c:v>
                </c:pt>
                <c:pt idx="271">
                  <c:v>2968675.786359334</c:v>
                </c:pt>
                <c:pt idx="272">
                  <c:v>2969508.357959612</c:v>
                </c:pt>
                <c:pt idx="273">
                  <c:v>2969665.165027102</c:v>
                </c:pt>
                <c:pt idx="274">
                  <c:v>2970155.289859037</c:v>
                </c:pt>
                <c:pt idx="275">
                  <c:v>2970086.793070012</c:v>
                </c:pt>
                <c:pt idx="276">
                  <c:v>2971184.086953251</c:v>
                </c:pt>
                <c:pt idx="277">
                  <c:v>2972280.140860154</c:v>
                </c:pt>
                <c:pt idx="278">
                  <c:v>2972687.243955579</c:v>
                </c:pt>
                <c:pt idx="279">
                  <c:v>2972784.270656132</c:v>
                </c:pt>
                <c:pt idx="280">
                  <c:v>2973704.788509894</c:v>
                </c:pt>
                <c:pt idx="281">
                  <c:v>2974218.217521129</c:v>
                </c:pt>
                <c:pt idx="282">
                  <c:v>2974153.7285058</c:v>
                </c:pt>
                <c:pt idx="283">
                  <c:v>2974708.96738664</c:v>
                </c:pt>
                <c:pt idx="284">
                  <c:v>2974648.317259316</c:v>
                </c:pt>
                <c:pt idx="285">
                  <c:v>2975831.861958066</c:v>
                </c:pt>
                <c:pt idx="286">
                  <c:v>2976295.22739176</c:v>
                </c:pt>
                <c:pt idx="287">
                  <c:v>2976269.475812498</c:v>
                </c:pt>
                <c:pt idx="288">
                  <c:v>2976838.039624197</c:v>
                </c:pt>
                <c:pt idx="289">
                  <c:v>2976789.98130603</c:v>
                </c:pt>
                <c:pt idx="290">
                  <c:v>2977609.496582659</c:v>
                </c:pt>
                <c:pt idx="291">
                  <c:v>2977613.599071864</c:v>
                </c:pt>
                <c:pt idx="292">
                  <c:v>2977997.725902954</c:v>
                </c:pt>
                <c:pt idx="293">
                  <c:v>2978037.236107245</c:v>
                </c:pt>
                <c:pt idx="294">
                  <c:v>2979288.172406375</c:v>
                </c:pt>
                <c:pt idx="295">
                  <c:v>2979389.473386523</c:v>
                </c:pt>
                <c:pt idx="296">
                  <c:v>2979856.03420758</c:v>
                </c:pt>
                <c:pt idx="297">
                  <c:v>2979881.29924327</c:v>
                </c:pt>
                <c:pt idx="298">
                  <c:v>2980603.72620336</c:v>
                </c:pt>
                <c:pt idx="299">
                  <c:v>2980537.89904419</c:v>
                </c:pt>
                <c:pt idx="300">
                  <c:v>2981240.067133589</c:v>
                </c:pt>
                <c:pt idx="301">
                  <c:v>2981066.708251519</c:v>
                </c:pt>
                <c:pt idx="302">
                  <c:v>2981860.745228454</c:v>
                </c:pt>
                <c:pt idx="303">
                  <c:v>2982123.479232402</c:v>
                </c:pt>
                <c:pt idx="304">
                  <c:v>2981942.41204901</c:v>
                </c:pt>
                <c:pt idx="305">
                  <c:v>2982007.019714411</c:v>
                </c:pt>
                <c:pt idx="306">
                  <c:v>2982621.878873097</c:v>
                </c:pt>
                <c:pt idx="307">
                  <c:v>2982459.676778793</c:v>
                </c:pt>
                <c:pt idx="308">
                  <c:v>2983122.814433892</c:v>
                </c:pt>
                <c:pt idx="309">
                  <c:v>2983181.386472203</c:v>
                </c:pt>
                <c:pt idx="310">
                  <c:v>2983263.017239713</c:v>
                </c:pt>
                <c:pt idx="311">
                  <c:v>2983164.413406872</c:v>
                </c:pt>
                <c:pt idx="312">
                  <c:v>2983566.846918004</c:v>
                </c:pt>
                <c:pt idx="313">
                  <c:v>2983017.292112131</c:v>
                </c:pt>
                <c:pt idx="314">
                  <c:v>2983527.283687825</c:v>
                </c:pt>
                <c:pt idx="315">
                  <c:v>2983341.020722595</c:v>
                </c:pt>
                <c:pt idx="316">
                  <c:v>2983481.746754028</c:v>
                </c:pt>
                <c:pt idx="317">
                  <c:v>2983204.338961759</c:v>
                </c:pt>
                <c:pt idx="318">
                  <c:v>2983324.707612529</c:v>
                </c:pt>
                <c:pt idx="319">
                  <c:v>2983026.133893807</c:v>
                </c:pt>
                <c:pt idx="320">
                  <c:v>2982999.716655302</c:v>
                </c:pt>
                <c:pt idx="321">
                  <c:v>2983326.608107899</c:v>
                </c:pt>
                <c:pt idx="322">
                  <c:v>2983561.313752356</c:v>
                </c:pt>
                <c:pt idx="323">
                  <c:v>2982652.077628491</c:v>
                </c:pt>
                <c:pt idx="324">
                  <c:v>2982891.61867875</c:v>
                </c:pt>
                <c:pt idx="325">
                  <c:v>2982935.790508414</c:v>
                </c:pt>
                <c:pt idx="326">
                  <c:v>2983287.29175628</c:v>
                </c:pt>
                <c:pt idx="327">
                  <c:v>2983031.699061382</c:v>
                </c:pt>
                <c:pt idx="328">
                  <c:v>2982660.091595657</c:v>
                </c:pt>
                <c:pt idx="329">
                  <c:v>2982720.993226376</c:v>
                </c:pt>
                <c:pt idx="330">
                  <c:v>2983589.784089233</c:v>
                </c:pt>
                <c:pt idx="331">
                  <c:v>2983227.555065436</c:v>
                </c:pt>
                <c:pt idx="332">
                  <c:v>2983065.578984572</c:v>
                </c:pt>
                <c:pt idx="333">
                  <c:v>2982841.793925295</c:v>
                </c:pt>
                <c:pt idx="334">
                  <c:v>2982958.163518863</c:v>
                </c:pt>
                <c:pt idx="335">
                  <c:v>2982805.354729805</c:v>
                </c:pt>
                <c:pt idx="336">
                  <c:v>2982735.553351899</c:v>
                </c:pt>
                <c:pt idx="337">
                  <c:v>2982996.524960976</c:v>
                </c:pt>
                <c:pt idx="338">
                  <c:v>2982860.667238319</c:v>
                </c:pt>
                <c:pt idx="339">
                  <c:v>2982898.668798484</c:v>
                </c:pt>
                <c:pt idx="340">
                  <c:v>2982639.138799705</c:v>
                </c:pt>
                <c:pt idx="341">
                  <c:v>2982940.836156013</c:v>
                </c:pt>
                <c:pt idx="342">
                  <c:v>2983082.026052753</c:v>
                </c:pt>
                <c:pt idx="343">
                  <c:v>2982877.506984848</c:v>
                </c:pt>
                <c:pt idx="344">
                  <c:v>2982807.455947206</c:v>
                </c:pt>
                <c:pt idx="345">
                  <c:v>2983045.342976017</c:v>
                </c:pt>
                <c:pt idx="346">
                  <c:v>2983056.809198244</c:v>
                </c:pt>
                <c:pt idx="347">
                  <c:v>2983251.210879055</c:v>
                </c:pt>
                <c:pt idx="348">
                  <c:v>2983368.070953944</c:v>
                </c:pt>
                <c:pt idx="349">
                  <c:v>2982846.489816136</c:v>
                </c:pt>
                <c:pt idx="350">
                  <c:v>2983288.929564898</c:v>
                </c:pt>
                <c:pt idx="351">
                  <c:v>2983132.91853107</c:v>
                </c:pt>
                <c:pt idx="352">
                  <c:v>2983365.028767655</c:v>
                </c:pt>
                <c:pt idx="353">
                  <c:v>2983059.781341945</c:v>
                </c:pt>
                <c:pt idx="354">
                  <c:v>2983246.993233871</c:v>
                </c:pt>
                <c:pt idx="355">
                  <c:v>2983238.172438113</c:v>
                </c:pt>
                <c:pt idx="356">
                  <c:v>2983143.106757274</c:v>
                </c:pt>
                <c:pt idx="357">
                  <c:v>2983238.917547741</c:v>
                </c:pt>
                <c:pt idx="358">
                  <c:v>2983224.151593935</c:v>
                </c:pt>
                <c:pt idx="359">
                  <c:v>2983328.774487809</c:v>
                </c:pt>
                <c:pt idx="360">
                  <c:v>2983202.917599432</c:v>
                </c:pt>
                <c:pt idx="361">
                  <c:v>2983066.636687569</c:v>
                </c:pt>
                <c:pt idx="362">
                  <c:v>2983130.011333179</c:v>
                </c:pt>
                <c:pt idx="363">
                  <c:v>2983569.458900813</c:v>
                </c:pt>
                <c:pt idx="364">
                  <c:v>2983598.846362016</c:v>
                </c:pt>
                <c:pt idx="365">
                  <c:v>2983809.675177018</c:v>
                </c:pt>
                <c:pt idx="366">
                  <c:v>2983726.228346303</c:v>
                </c:pt>
                <c:pt idx="367">
                  <c:v>2983657.096101551</c:v>
                </c:pt>
                <c:pt idx="368">
                  <c:v>2983757.096056161</c:v>
                </c:pt>
                <c:pt idx="369">
                  <c:v>2984129.833830405</c:v>
                </c:pt>
                <c:pt idx="370">
                  <c:v>2983994.241948856</c:v>
                </c:pt>
                <c:pt idx="371">
                  <c:v>2984360.02725378</c:v>
                </c:pt>
                <c:pt idx="372">
                  <c:v>2984432.282437427</c:v>
                </c:pt>
                <c:pt idx="373">
                  <c:v>2984369.206783857</c:v>
                </c:pt>
                <c:pt idx="374">
                  <c:v>2984338.90894355</c:v>
                </c:pt>
                <c:pt idx="375">
                  <c:v>2984231.919077639</c:v>
                </c:pt>
                <c:pt idx="376">
                  <c:v>2984431.760157664</c:v>
                </c:pt>
                <c:pt idx="377">
                  <c:v>2984025.185882242</c:v>
                </c:pt>
                <c:pt idx="378">
                  <c:v>2984319.96877947</c:v>
                </c:pt>
                <c:pt idx="379">
                  <c:v>2984724.016006358</c:v>
                </c:pt>
                <c:pt idx="380">
                  <c:v>2984310.886506027</c:v>
                </c:pt>
                <c:pt idx="381">
                  <c:v>2984373.467942894</c:v>
                </c:pt>
                <c:pt idx="382">
                  <c:v>2984289.988635192</c:v>
                </c:pt>
                <c:pt idx="383">
                  <c:v>2984888.556335321</c:v>
                </c:pt>
                <c:pt idx="384">
                  <c:v>2984408.761048615</c:v>
                </c:pt>
                <c:pt idx="385">
                  <c:v>2984612.183606546</c:v>
                </c:pt>
                <c:pt idx="386">
                  <c:v>2984372.327474562</c:v>
                </c:pt>
                <c:pt idx="387">
                  <c:v>2984256.117632101</c:v>
                </c:pt>
                <c:pt idx="388">
                  <c:v>2984299.68198054</c:v>
                </c:pt>
                <c:pt idx="389">
                  <c:v>2984342.0105124</c:v>
                </c:pt>
                <c:pt idx="390">
                  <c:v>2984361.309080608</c:v>
                </c:pt>
                <c:pt idx="391">
                  <c:v>2984482.42890462</c:v>
                </c:pt>
                <c:pt idx="392">
                  <c:v>2984290.936999828</c:v>
                </c:pt>
                <c:pt idx="393">
                  <c:v>2984226.318422414</c:v>
                </c:pt>
                <c:pt idx="394">
                  <c:v>2984391.618509958</c:v>
                </c:pt>
                <c:pt idx="395">
                  <c:v>2984286.383190926</c:v>
                </c:pt>
                <c:pt idx="396">
                  <c:v>2984348.898378297</c:v>
                </c:pt>
                <c:pt idx="397">
                  <c:v>2984441.486080451</c:v>
                </c:pt>
                <c:pt idx="398">
                  <c:v>2984190.787906944</c:v>
                </c:pt>
                <c:pt idx="399">
                  <c:v>2984279.288727955</c:v>
                </c:pt>
                <c:pt idx="400">
                  <c:v>2984104.679583967</c:v>
                </c:pt>
                <c:pt idx="401">
                  <c:v>2984102.255886642</c:v>
                </c:pt>
                <c:pt idx="402">
                  <c:v>2984028.032568933</c:v>
                </c:pt>
                <c:pt idx="403">
                  <c:v>2983962.255787022</c:v>
                </c:pt>
                <c:pt idx="404">
                  <c:v>2984000.429255614</c:v>
                </c:pt>
                <c:pt idx="405">
                  <c:v>2984010.595510315</c:v>
                </c:pt>
                <c:pt idx="406">
                  <c:v>2984030.109497117</c:v>
                </c:pt>
                <c:pt idx="407">
                  <c:v>2984083.860819597</c:v>
                </c:pt>
                <c:pt idx="408">
                  <c:v>2983914.211815625</c:v>
                </c:pt>
                <c:pt idx="409">
                  <c:v>2983847.745667451</c:v>
                </c:pt>
                <c:pt idx="410">
                  <c:v>2983820.338522576</c:v>
                </c:pt>
                <c:pt idx="411">
                  <c:v>2984155.693407479</c:v>
                </c:pt>
                <c:pt idx="412">
                  <c:v>2984113.691104786</c:v>
                </c:pt>
                <c:pt idx="413">
                  <c:v>2984129.919743461</c:v>
                </c:pt>
                <c:pt idx="414">
                  <c:v>2984085.497736546</c:v>
                </c:pt>
                <c:pt idx="415">
                  <c:v>2984124.260158699</c:v>
                </c:pt>
                <c:pt idx="416">
                  <c:v>2984135.797882903</c:v>
                </c:pt>
                <c:pt idx="417">
                  <c:v>2984019.854800652</c:v>
                </c:pt>
                <c:pt idx="418">
                  <c:v>2984143.357244145</c:v>
                </c:pt>
                <c:pt idx="419">
                  <c:v>2984089.971296129</c:v>
                </c:pt>
                <c:pt idx="420">
                  <c:v>2984126.611488564</c:v>
                </c:pt>
                <c:pt idx="421">
                  <c:v>2984141.167551025</c:v>
                </c:pt>
                <c:pt idx="422">
                  <c:v>2984171.022959981</c:v>
                </c:pt>
                <c:pt idx="423">
                  <c:v>2984127.693165463</c:v>
                </c:pt>
                <c:pt idx="424">
                  <c:v>2984131.088686042</c:v>
                </c:pt>
                <c:pt idx="425">
                  <c:v>2984174.942542005</c:v>
                </c:pt>
                <c:pt idx="426">
                  <c:v>2984203.50819073</c:v>
                </c:pt>
                <c:pt idx="427">
                  <c:v>2984384.585285203</c:v>
                </c:pt>
                <c:pt idx="428">
                  <c:v>2984160.737184689</c:v>
                </c:pt>
                <c:pt idx="429">
                  <c:v>2984388.319832765</c:v>
                </c:pt>
                <c:pt idx="430">
                  <c:v>2984164.657100242</c:v>
                </c:pt>
                <c:pt idx="431">
                  <c:v>2984201.781518884</c:v>
                </c:pt>
                <c:pt idx="432">
                  <c:v>2984181.754447354</c:v>
                </c:pt>
                <c:pt idx="433">
                  <c:v>2984077.147329048</c:v>
                </c:pt>
                <c:pt idx="434">
                  <c:v>2984222.047889727</c:v>
                </c:pt>
                <c:pt idx="435">
                  <c:v>2984194.671671705</c:v>
                </c:pt>
                <c:pt idx="436">
                  <c:v>2984200.990383961</c:v>
                </c:pt>
                <c:pt idx="437">
                  <c:v>2984385.836213265</c:v>
                </c:pt>
                <c:pt idx="438">
                  <c:v>2984247.298064242</c:v>
                </c:pt>
                <c:pt idx="439">
                  <c:v>2984233.924232681</c:v>
                </c:pt>
                <c:pt idx="440">
                  <c:v>2984209.386813385</c:v>
                </c:pt>
                <c:pt idx="441">
                  <c:v>2984236.559919124</c:v>
                </c:pt>
                <c:pt idx="442">
                  <c:v>2984077.442392676</c:v>
                </c:pt>
                <c:pt idx="443">
                  <c:v>2984216.475860981</c:v>
                </c:pt>
                <c:pt idx="444">
                  <c:v>2984248.839469975</c:v>
                </c:pt>
                <c:pt idx="445">
                  <c:v>2984224.916955642</c:v>
                </c:pt>
                <c:pt idx="446">
                  <c:v>2984185.299203639</c:v>
                </c:pt>
                <c:pt idx="447">
                  <c:v>2984190.222684641</c:v>
                </c:pt>
                <c:pt idx="448">
                  <c:v>2984181.95609499</c:v>
                </c:pt>
                <c:pt idx="449">
                  <c:v>2984207.062118564</c:v>
                </c:pt>
                <c:pt idx="450">
                  <c:v>2984146.898280106</c:v>
                </c:pt>
                <c:pt idx="451">
                  <c:v>2984190.739152486</c:v>
                </c:pt>
                <c:pt idx="452">
                  <c:v>2984206.305165254</c:v>
                </c:pt>
                <c:pt idx="453">
                  <c:v>2984191.159032963</c:v>
                </c:pt>
                <c:pt idx="454">
                  <c:v>2984293.345787784</c:v>
                </c:pt>
                <c:pt idx="455">
                  <c:v>2984179.529358099</c:v>
                </c:pt>
                <c:pt idx="456">
                  <c:v>2984273.579434881</c:v>
                </c:pt>
                <c:pt idx="457">
                  <c:v>2984309.655099103</c:v>
                </c:pt>
                <c:pt idx="458">
                  <c:v>2984331.304512611</c:v>
                </c:pt>
                <c:pt idx="459">
                  <c:v>2984298.608483862</c:v>
                </c:pt>
                <c:pt idx="460">
                  <c:v>2984305.958134446</c:v>
                </c:pt>
                <c:pt idx="461">
                  <c:v>2984293.166310254</c:v>
                </c:pt>
                <c:pt idx="462">
                  <c:v>2984297.747194052</c:v>
                </c:pt>
                <c:pt idx="463">
                  <c:v>2984321.011009538</c:v>
                </c:pt>
                <c:pt idx="464">
                  <c:v>2984315.439414846</c:v>
                </c:pt>
                <c:pt idx="465">
                  <c:v>2984350.448689748</c:v>
                </c:pt>
                <c:pt idx="466">
                  <c:v>2984329.892717612</c:v>
                </c:pt>
                <c:pt idx="467">
                  <c:v>2984321.806843768</c:v>
                </c:pt>
                <c:pt idx="468">
                  <c:v>2984256.197899482</c:v>
                </c:pt>
                <c:pt idx="469">
                  <c:v>2984271.566688175</c:v>
                </c:pt>
                <c:pt idx="470">
                  <c:v>2984272.673216357</c:v>
                </c:pt>
                <c:pt idx="471">
                  <c:v>2984200.33097829</c:v>
                </c:pt>
                <c:pt idx="472">
                  <c:v>2984234.232864179</c:v>
                </c:pt>
                <c:pt idx="473">
                  <c:v>2984267.128807726</c:v>
                </c:pt>
                <c:pt idx="474">
                  <c:v>2984248.984200017</c:v>
                </c:pt>
                <c:pt idx="475">
                  <c:v>2984267.448495541</c:v>
                </c:pt>
                <c:pt idx="476">
                  <c:v>2984245.835779886</c:v>
                </c:pt>
                <c:pt idx="477">
                  <c:v>2984296.499344131</c:v>
                </c:pt>
                <c:pt idx="478">
                  <c:v>2984329.021773838</c:v>
                </c:pt>
                <c:pt idx="479">
                  <c:v>2984258.308189478</c:v>
                </c:pt>
                <c:pt idx="480">
                  <c:v>2984321.84527607</c:v>
                </c:pt>
                <c:pt idx="481">
                  <c:v>2984297.849925524</c:v>
                </c:pt>
                <c:pt idx="482">
                  <c:v>2984348.474796347</c:v>
                </c:pt>
                <c:pt idx="483">
                  <c:v>2984355.255708833</c:v>
                </c:pt>
                <c:pt idx="484">
                  <c:v>2984294.339166073</c:v>
                </c:pt>
                <c:pt idx="485">
                  <c:v>2984299.279454464</c:v>
                </c:pt>
                <c:pt idx="486">
                  <c:v>2984346.845735221</c:v>
                </c:pt>
                <c:pt idx="487">
                  <c:v>2984329.339399896</c:v>
                </c:pt>
                <c:pt idx="488">
                  <c:v>2984308.338554783</c:v>
                </c:pt>
                <c:pt idx="489">
                  <c:v>2984352.763801721</c:v>
                </c:pt>
                <c:pt idx="490">
                  <c:v>2984413.743338053</c:v>
                </c:pt>
                <c:pt idx="491">
                  <c:v>2984350.465181937</c:v>
                </c:pt>
                <c:pt idx="492">
                  <c:v>2984336.702164667</c:v>
                </c:pt>
                <c:pt idx="493">
                  <c:v>2984372.355232675</c:v>
                </c:pt>
                <c:pt idx="494">
                  <c:v>2984406.276759289</c:v>
                </c:pt>
                <c:pt idx="495">
                  <c:v>2984352.349143056</c:v>
                </c:pt>
                <c:pt idx="496">
                  <c:v>2984314.298343692</c:v>
                </c:pt>
                <c:pt idx="497">
                  <c:v>2984362.663347796</c:v>
                </c:pt>
                <c:pt idx="498">
                  <c:v>2984353.387791763</c:v>
                </c:pt>
                <c:pt idx="499">
                  <c:v>2984372.973540319</c:v>
                </c:pt>
                <c:pt idx="500">
                  <c:v>2984391.132397145</c:v>
                </c:pt>
                <c:pt idx="501">
                  <c:v>2984400.623066641</c:v>
                </c:pt>
                <c:pt idx="502">
                  <c:v>2984412.189475958</c:v>
                </c:pt>
                <c:pt idx="503">
                  <c:v>2984423.949301309</c:v>
                </c:pt>
                <c:pt idx="504">
                  <c:v>2984430.181716051</c:v>
                </c:pt>
                <c:pt idx="505">
                  <c:v>2984422.067101494</c:v>
                </c:pt>
                <c:pt idx="506">
                  <c:v>2984429.063181229</c:v>
                </c:pt>
                <c:pt idx="507">
                  <c:v>2984456.49647041</c:v>
                </c:pt>
                <c:pt idx="508">
                  <c:v>2984426.947101986</c:v>
                </c:pt>
                <c:pt idx="509">
                  <c:v>2984427.655792864</c:v>
                </c:pt>
                <c:pt idx="510">
                  <c:v>2984400.821064446</c:v>
                </c:pt>
                <c:pt idx="511">
                  <c:v>2984356.098423562</c:v>
                </c:pt>
                <c:pt idx="512">
                  <c:v>2984373.572498351</c:v>
                </c:pt>
                <c:pt idx="513">
                  <c:v>2984364.388773899</c:v>
                </c:pt>
                <c:pt idx="514">
                  <c:v>2984365.636410556</c:v>
                </c:pt>
                <c:pt idx="515">
                  <c:v>2984342.858761041</c:v>
                </c:pt>
                <c:pt idx="516">
                  <c:v>2984343.531236175</c:v>
                </c:pt>
                <c:pt idx="517">
                  <c:v>2984328.157365085</c:v>
                </c:pt>
                <c:pt idx="518">
                  <c:v>2984348.265130769</c:v>
                </c:pt>
                <c:pt idx="519">
                  <c:v>2984356.647300126</c:v>
                </c:pt>
                <c:pt idx="520">
                  <c:v>2984333.775956718</c:v>
                </c:pt>
                <c:pt idx="521">
                  <c:v>2984340.733345155</c:v>
                </c:pt>
                <c:pt idx="522">
                  <c:v>2984319.858848223</c:v>
                </c:pt>
                <c:pt idx="523">
                  <c:v>2984324.105411032</c:v>
                </c:pt>
                <c:pt idx="524">
                  <c:v>2984339.492720076</c:v>
                </c:pt>
                <c:pt idx="525">
                  <c:v>2984318.807438174</c:v>
                </c:pt>
                <c:pt idx="526">
                  <c:v>2984308.335274955</c:v>
                </c:pt>
                <c:pt idx="527">
                  <c:v>2984352.744624934</c:v>
                </c:pt>
                <c:pt idx="528">
                  <c:v>2984337.886385742</c:v>
                </c:pt>
                <c:pt idx="529">
                  <c:v>2984331.596045334</c:v>
                </c:pt>
                <c:pt idx="530">
                  <c:v>2984295.526031207</c:v>
                </c:pt>
                <c:pt idx="531">
                  <c:v>2984335.120003468</c:v>
                </c:pt>
                <c:pt idx="532">
                  <c:v>2984368.467637639</c:v>
                </c:pt>
                <c:pt idx="533">
                  <c:v>2984332.733813554</c:v>
                </c:pt>
                <c:pt idx="534">
                  <c:v>2984312.593727701</c:v>
                </c:pt>
                <c:pt idx="535">
                  <c:v>2984313.642444474</c:v>
                </c:pt>
                <c:pt idx="536">
                  <c:v>2984315.098583986</c:v>
                </c:pt>
                <c:pt idx="537">
                  <c:v>2984333.963579156</c:v>
                </c:pt>
                <c:pt idx="538">
                  <c:v>2984272.214450504</c:v>
                </c:pt>
                <c:pt idx="539">
                  <c:v>2984245.892381269</c:v>
                </c:pt>
                <c:pt idx="540">
                  <c:v>2984311.624089162</c:v>
                </c:pt>
                <c:pt idx="541">
                  <c:v>2984323.878613945</c:v>
                </c:pt>
                <c:pt idx="542">
                  <c:v>2984331.038366083</c:v>
                </c:pt>
                <c:pt idx="543">
                  <c:v>2984304.424619501</c:v>
                </c:pt>
                <c:pt idx="544">
                  <c:v>2984320.289172151</c:v>
                </c:pt>
                <c:pt idx="545">
                  <c:v>2984314.38589862</c:v>
                </c:pt>
                <c:pt idx="546">
                  <c:v>2984302.651881889</c:v>
                </c:pt>
                <c:pt idx="547">
                  <c:v>2984313.438108214</c:v>
                </c:pt>
                <c:pt idx="548">
                  <c:v>2984303.153567439</c:v>
                </c:pt>
                <c:pt idx="549">
                  <c:v>2984333.040465086</c:v>
                </c:pt>
                <c:pt idx="550">
                  <c:v>2984315.081951069</c:v>
                </c:pt>
                <c:pt idx="551">
                  <c:v>2984303.092655875</c:v>
                </c:pt>
                <c:pt idx="552">
                  <c:v>2984326.080409884</c:v>
                </c:pt>
                <c:pt idx="553">
                  <c:v>2984326.003040924</c:v>
                </c:pt>
                <c:pt idx="554">
                  <c:v>2984335.257242083</c:v>
                </c:pt>
                <c:pt idx="555">
                  <c:v>2984317.993883044</c:v>
                </c:pt>
                <c:pt idx="556">
                  <c:v>2984261.698329353</c:v>
                </c:pt>
                <c:pt idx="557">
                  <c:v>2984299.23325939</c:v>
                </c:pt>
                <c:pt idx="558">
                  <c:v>2984283.763824827</c:v>
                </c:pt>
                <c:pt idx="559">
                  <c:v>2984297.612430734</c:v>
                </c:pt>
                <c:pt idx="560">
                  <c:v>2984311.421790363</c:v>
                </c:pt>
                <c:pt idx="561">
                  <c:v>2984306.774252622</c:v>
                </c:pt>
                <c:pt idx="562">
                  <c:v>2984322.995921422</c:v>
                </c:pt>
                <c:pt idx="563">
                  <c:v>2984311.925708372</c:v>
                </c:pt>
                <c:pt idx="564">
                  <c:v>2984329.123360648</c:v>
                </c:pt>
                <c:pt idx="565">
                  <c:v>2984334.990956638</c:v>
                </c:pt>
                <c:pt idx="566">
                  <c:v>2984312.196760236</c:v>
                </c:pt>
                <c:pt idx="567">
                  <c:v>2984287.658468251</c:v>
                </c:pt>
                <c:pt idx="568">
                  <c:v>2984313.450717553</c:v>
                </c:pt>
                <c:pt idx="569">
                  <c:v>2984313.918395069</c:v>
                </c:pt>
                <c:pt idx="570">
                  <c:v>2984310.969162432</c:v>
                </c:pt>
                <c:pt idx="571">
                  <c:v>2984335.8773423</c:v>
                </c:pt>
                <c:pt idx="572">
                  <c:v>2984345.93114454</c:v>
                </c:pt>
                <c:pt idx="573">
                  <c:v>2984339.696480802</c:v>
                </c:pt>
                <c:pt idx="574">
                  <c:v>2984341.80743779</c:v>
                </c:pt>
                <c:pt idx="575">
                  <c:v>2984344.482086483</c:v>
                </c:pt>
                <c:pt idx="576">
                  <c:v>2984343.671141283</c:v>
                </c:pt>
                <c:pt idx="577">
                  <c:v>2984342.30612564</c:v>
                </c:pt>
                <c:pt idx="578">
                  <c:v>2984355.152275865</c:v>
                </c:pt>
                <c:pt idx="579">
                  <c:v>2984339.810401358</c:v>
                </c:pt>
                <c:pt idx="580">
                  <c:v>2984347.661756174</c:v>
                </c:pt>
                <c:pt idx="581">
                  <c:v>2984348.047989989</c:v>
                </c:pt>
                <c:pt idx="582">
                  <c:v>2984346.550625747</c:v>
                </c:pt>
                <c:pt idx="583">
                  <c:v>2984352.770484615</c:v>
                </c:pt>
                <c:pt idx="584">
                  <c:v>2984340.700626547</c:v>
                </c:pt>
                <c:pt idx="585">
                  <c:v>2984349.349621924</c:v>
                </c:pt>
                <c:pt idx="586">
                  <c:v>2984362.232917653</c:v>
                </c:pt>
                <c:pt idx="587">
                  <c:v>2984360.513662015</c:v>
                </c:pt>
                <c:pt idx="588">
                  <c:v>2984342.072239343</c:v>
                </c:pt>
                <c:pt idx="589">
                  <c:v>2984357.055934053</c:v>
                </c:pt>
                <c:pt idx="590">
                  <c:v>2984351.644084397</c:v>
                </c:pt>
                <c:pt idx="591">
                  <c:v>2984358.797702002</c:v>
                </c:pt>
                <c:pt idx="592">
                  <c:v>2984344.127087853</c:v>
                </c:pt>
                <c:pt idx="593">
                  <c:v>2984341.507851034</c:v>
                </c:pt>
                <c:pt idx="594">
                  <c:v>2984362.666411825</c:v>
                </c:pt>
                <c:pt idx="595">
                  <c:v>2984374.208724713</c:v>
                </c:pt>
                <c:pt idx="596">
                  <c:v>2984353.993587485</c:v>
                </c:pt>
                <c:pt idx="597">
                  <c:v>2984351.212682828</c:v>
                </c:pt>
                <c:pt idx="598">
                  <c:v>2984368.924335208</c:v>
                </c:pt>
                <c:pt idx="599">
                  <c:v>2984366.85254028</c:v>
                </c:pt>
                <c:pt idx="600">
                  <c:v>2984338.488964359</c:v>
                </c:pt>
                <c:pt idx="601">
                  <c:v>2984367.648828437</c:v>
                </c:pt>
                <c:pt idx="602">
                  <c:v>2984378.569731343</c:v>
                </c:pt>
                <c:pt idx="603">
                  <c:v>2984381.296538967</c:v>
                </c:pt>
                <c:pt idx="604">
                  <c:v>2984379.959285611</c:v>
                </c:pt>
                <c:pt idx="605">
                  <c:v>2984382.12532482</c:v>
                </c:pt>
                <c:pt idx="606">
                  <c:v>2984402.235278769</c:v>
                </c:pt>
                <c:pt idx="607">
                  <c:v>2984378.098194303</c:v>
                </c:pt>
                <c:pt idx="608">
                  <c:v>2984380.100254139</c:v>
                </c:pt>
                <c:pt idx="609">
                  <c:v>2984386.084416821</c:v>
                </c:pt>
                <c:pt idx="610">
                  <c:v>2984385.302897527</c:v>
                </c:pt>
                <c:pt idx="611">
                  <c:v>2984380.041450318</c:v>
                </c:pt>
                <c:pt idx="612">
                  <c:v>2984364.607532269</c:v>
                </c:pt>
                <c:pt idx="613">
                  <c:v>2984373.321108315</c:v>
                </c:pt>
                <c:pt idx="614">
                  <c:v>2984377.845817222</c:v>
                </c:pt>
                <c:pt idx="615">
                  <c:v>2984376.696644106</c:v>
                </c:pt>
                <c:pt idx="616">
                  <c:v>2984365.996772612</c:v>
                </c:pt>
                <c:pt idx="617">
                  <c:v>2984382.323557873</c:v>
                </c:pt>
                <c:pt idx="618">
                  <c:v>2984377.768975162</c:v>
                </c:pt>
                <c:pt idx="619">
                  <c:v>2984369.168927181</c:v>
                </c:pt>
                <c:pt idx="620">
                  <c:v>2984381.006679248</c:v>
                </c:pt>
                <c:pt idx="621">
                  <c:v>2984385.305336088</c:v>
                </c:pt>
                <c:pt idx="622">
                  <c:v>2984380.833819554</c:v>
                </c:pt>
                <c:pt idx="623">
                  <c:v>2984379.203100494</c:v>
                </c:pt>
                <c:pt idx="624">
                  <c:v>2984383.571165422</c:v>
                </c:pt>
                <c:pt idx="625">
                  <c:v>2984377.829254471</c:v>
                </c:pt>
                <c:pt idx="626">
                  <c:v>2984372.279524369</c:v>
                </c:pt>
                <c:pt idx="627">
                  <c:v>2984376.007046321</c:v>
                </c:pt>
                <c:pt idx="628">
                  <c:v>2984370.20328111</c:v>
                </c:pt>
                <c:pt idx="629">
                  <c:v>2984374.210627417</c:v>
                </c:pt>
                <c:pt idx="630">
                  <c:v>2984362.453383438</c:v>
                </c:pt>
                <c:pt idx="631">
                  <c:v>2984360.634755995</c:v>
                </c:pt>
                <c:pt idx="632">
                  <c:v>2984360.699053557</c:v>
                </c:pt>
                <c:pt idx="633">
                  <c:v>2984357.561645908</c:v>
                </c:pt>
                <c:pt idx="634">
                  <c:v>2984360.297371598</c:v>
                </c:pt>
                <c:pt idx="635">
                  <c:v>2984359.14671881</c:v>
                </c:pt>
                <c:pt idx="636">
                  <c:v>2984352.552961725</c:v>
                </c:pt>
                <c:pt idx="637">
                  <c:v>2984357.313043097</c:v>
                </c:pt>
                <c:pt idx="638">
                  <c:v>2984353.698899981</c:v>
                </c:pt>
                <c:pt idx="639">
                  <c:v>2984352.472763132</c:v>
                </c:pt>
                <c:pt idx="640">
                  <c:v>2984357.036589091</c:v>
                </c:pt>
                <c:pt idx="641">
                  <c:v>2984345.210834298</c:v>
                </c:pt>
                <c:pt idx="642">
                  <c:v>2984350.835773736</c:v>
                </c:pt>
                <c:pt idx="643">
                  <c:v>2984349.698949996</c:v>
                </c:pt>
                <c:pt idx="644">
                  <c:v>2984349.30821116</c:v>
                </c:pt>
                <c:pt idx="645">
                  <c:v>2984354.620345938</c:v>
                </c:pt>
                <c:pt idx="646">
                  <c:v>2984350.822477696</c:v>
                </c:pt>
                <c:pt idx="647">
                  <c:v>2984353.032449279</c:v>
                </c:pt>
                <c:pt idx="648">
                  <c:v>2984350.902608914</c:v>
                </c:pt>
                <c:pt idx="649">
                  <c:v>2984349.006327321</c:v>
                </c:pt>
                <c:pt idx="650">
                  <c:v>2984348.995326981</c:v>
                </c:pt>
                <c:pt idx="651">
                  <c:v>2984351.72146343</c:v>
                </c:pt>
                <c:pt idx="652">
                  <c:v>2984346.903681737</c:v>
                </c:pt>
                <c:pt idx="653">
                  <c:v>2984359.674527815</c:v>
                </c:pt>
                <c:pt idx="654">
                  <c:v>2984350.520546137</c:v>
                </c:pt>
                <c:pt idx="655">
                  <c:v>2984353.703997101</c:v>
                </c:pt>
                <c:pt idx="656">
                  <c:v>2984347.817853088</c:v>
                </c:pt>
                <c:pt idx="657">
                  <c:v>2984361.509819156</c:v>
                </c:pt>
                <c:pt idx="658">
                  <c:v>2984357.037589518</c:v>
                </c:pt>
                <c:pt idx="659">
                  <c:v>2984345.82262465</c:v>
                </c:pt>
                <c:pt idx="660">
                  <c:v>2984353.200901474</c:v>
                </c:pt>
                <c:pt idx="661">
                  <c:v>2984352.973120407</c:v>
                </c:pt>
                <c:pt idx="662">
                  <c:v>2984352.739869298</c:v>
                </c:pt>
                <c:pt idx="663">
                  <c:v>2984349.445911781</c:v>
                </c:pt>
                <c:pt idx="664">
                  <c:v>2984356.627131233</c:v>
                </c:pt>
                <c:pt idx="665">
                  <c:v>2984343.157526711</c:v>
                </c:pt>
                <c:pt idx="666">
                  <c:v>2984353.298050064</c:v>
                </c:pt>
                <c:pt idx="667">
                  <c:v>2984359.199749295</c:v>
                </c:pt>
                <c:pt idx="668">
                  <c:v>2984353.826948332</c:v>
                </c:pt>
                <c:pt idx="669">
                  <c:v>2984352.559268449</c:v>
                </c:pt>
                <c:pt idx="670">
                  <c:v>2984357.68319709</c:v>
                </c:pt>
                <c:pt idx="671">
                  <c:v>2984355.903082534</c:v>
                </c:pt>
                <c:pt idx="672">
                  <c:v>2984358.619109603</c:v>
                </c:pt>
                <c:pt idx="673">
                  <c:v>2984375.213203789</c:v>
                </c:pt>
                <c:pt idx="674">
                  <c:v>2984355.922737211</c:v>
                </c:pt>
                <c:pt idx="675">
                  <c:v>2984356.80613607</c:v>
                </c:pt>
                <c:pt idx="676">
                  <c:v>2984353.514041805</c:v>
                </c:pt>
                <c:pt idx="677">
                  <c:v>2984353.628761775</c:v>
                </c:pt>
                <c:pt idx="678">
                  <c:v>2984352.12183283</c:v>
                </c:pt>
                <c:pt idx="679">
                  <c:v>2984354.454200367</c:v>
                </c:pt>
                <c:pt idx="680">
                  <c:v>2984354.248545608</c:v>
                </c:pt>
                <c:pt idx="681">
                  <c:v>2984352.13545817</c:v>
                </c:pt>
                <c:pt idx="682">
                  <c:v>2984357.012251929</c:v>
                </c:pt>
                <c:pt idx="683">
                  <c:v>2984356.785253152</c:v>
                </c:pt>
                <c:pt idx="684">
                  <c:v>2984356.006537651</c:v>
                </c:pt>
                <c:pt idx="685">
                  <c:v>2984357.766258671</c:v>
                </c:pt>
                <c:pt idx="686">
                  <c:v>2984352.940354315</c:v>
                </c:pt>
                <c:pt idx="687">
                  <c:v>2984360.263912581</c:v>
                </c:pt>
                <c:pt idx="688">
                  <c:v>2984358.768722251</c:v>
                </c:pt>
                <c:pt idx="689">
                  <c:v>2984357.866902906</c:v>
                </c:pt>
                <c:pt idx="690">
                  <c:v>2984355.888766981</c:v>
                </c:pt>
                <c:pt idx="691">
                  <c:v>2984355.680917031</c:v>
                </c:pt>
                <c:pt idx="692">
                  <c:v>2984354.738632381</c:v>
                </c:pt>
                <c:pt idx="693">
                  <c:v>2984355.51095592</c:v>
                </c:pt>
                <c:pt idx="694">
                  <c:v>2984356.665113552</c:v>
                </c:pt>
                <c:pt idx="695">
                  <c:v>2984352.119948346</c:v>
                </c:pt>
                <c:pt idx="696">
                  <c:v>2984357.169880517</c:v>
                </c:pt>
                <c:pt idx="697">
                  <c:v>2984357.159441287</c:v>
                </c:pt>
                <c:pt idx="698">
                  <c:v>2984354.608653643</c:v>
                </c:pt>
                <c:pt idx="699">
                  <c:v>2984355.537538654</c:v>
                </c:pt>
                <c:pt idx="700">
                  <c:v>2984354.019053912</c:v>
                </c:pt>
                <c:pt idx="701">
                  <c:v>2984356.349882698</c:v>
                </c:pt>
                <c:pt idx="702">
                  <c:v>2984353.543421728</c:v>
                </c:pt>
                <c:pt idx="703">
                  <c:v>2984355.923488543</c:v>
                </c:pt>
                <c:pt idx="704">
                  <c:v>2984357.695818896</c:v>
                </c:pt>
                <c:pt idx="705">
                  <c:v>2984357.041725562</c:v>
                </c:pt>
                <c:pt idx="706">
                  <c:v>2984358.319570982</c:v>
                </c:pt>
                <c:pt idx="707">
                  <c:v>2984356.599270115</c:v>
                </c:pt>
                <c:pt idx="708">
                  <c:v>2984362.113744924</c:v>
                </c:pt>
                <c:pt idx="709">
                  <c:v>2984358.021175669</c:v>
                </c:pt>
                <c:pt idx="710">
                  <c:v>2984356.479424306</c:v>
                </c:pt>
                <c:pt idx="711">
                  <c:v>2984357.16152531</c:v>
                </c:pt>
                <c:pt idx="712">
                  <c:v>2984351.323040369</c:v>
                </c:pt>
                <c:pt idx="713">
                  <c:v>2984355.315354493</c:v>
                </c:pt>
                <c:pt idx="714">
                  <c:v>2984356.882138209</c:v>
                </c:pt>
                <c:pt idx="715">
                  <c:v>2984354.526758777</c:v>
                </c:pt>
                <c:pt idx="716">
                  <c:v>2984361.958325273</c:v>
                </c:pt>
                <c:pt idx="717">
                  <c:v>2984356.435253483</c:v>
                </c:pt>
                <c:pt idx="718">
                  <c:v>2984359.440322462</c:v>
                </c:pt>
                <c:pt idx="719">
                  <c:v>2984357.633925365</c:v>
                </c:pt>
                <c:pt idx="720">
                  <c:v>2984358.276022978</c:v>
                </c:pt>
                <c:pt idx="721">
                  <c:v>2984358.681872491</c:v>
                </c:pt>
                <c:pt idx="722">
                  <c:v>2984357.850049344</c:v>
                </c:pt>
                <c:pt idx="723">
                  <c:v>2984356.634405561</c:v>
                </c:pt>
                <c:pt idx="724">
                  <c:v>2984359.135703058</c:v>
                </c:pt>
                <c:pt idx="725">
                  <c:v>2984357.366107838</c:v>
                </c:pt>
                <c:pt idx="726">
                  <c:v>2984357.910905928</c:v>
                </c:pt>
                <c:pt idx="727">
                  <c:v>2984356.996567758</c:v>
                </c:pt>
                <c:pt idx="728">
                  <c:v>2984359.617622588</c:v>
                </c:pt>
                <c:pt idx="729">
                  <c:v>2984358.218132517</c:v>
                </c:pt>
                <c:pt idx="730">
                  <c:v>2984357.916652083</c:v>
                </c:pt>
                <c:pt idx="731">
                  <c:v>2984357.595848849</c:v>
                </c:pt>
                <c:pt idx="732">
                  <c:v>2984359.98491395</c:v>
                </c:pt>
                <c:pt idx="733">
                  <c:v>2984358.983272899</c:v>
                </c:pt>
                <c:pt idx="734">
                  <c:v>2984356.913130214</c:v>
                </c:pt>
                <c:pt idx="735">
                  <c:v>2984359.052227981</c:v>
                </c:pt>
                <c:pt idx="736">
                  <c:v>2984357.515173403</c:v>
                </c:pt>
                <c:pt idx="737">
                  <c:v>2984359.163433855</c:v>
                </c:pt>
                <c:pt idx="738">
                  <c:v>2984358.669887684</c:v>
                </c:pt>
                <c:pt idx="739">
                  <c:v>2984359.487083333</c:v>
                </c:pt>
                <c:pt idx="740">
                  <c:v>2984359.609646158</c:v>
                </c:pt>
                <c:pt idx="741">
                  <c:v>2984359.930809008</c:v>
                </c:pt>
                <c:pt idx="742">
                  <c:v>2984359.213995405</c:v>
                </c:pt>
                <c:pt idx="743">
                  <c:v>2984360.26057856</c:v>
                </c:pt>
                <c:pt idx="744">
                  <c:v>2984360.396893257</c:v>
                </c:pt>
                <c:pt idx="745">
                  <c:v>2984362.350281564</c:v>
                </c:pt>
                <c:pt idx="746">
                  <c:v>2984360.074202759</c:v>
                </c:pt>
                <c:pt idx="747">
                  <c:v>2984360.826433736</c:v>
                </c:pt>
                <c:pt idx="748">
                  <c:v>2984359.675386313</c:v>
                </c:pt>
                <c:pt idx="749">
                  <c:v>2984361.631281863</c:v>
                </c:pt>
                <c:pt idx="750">
                  <c:v>2984360.154033456</c:v>
                </c:pt>
                <c:pt idx="751">
                  <c:v>2984358.146813988</c:v>
                </c:pt>
                <c:pt idx="752">
                  <c:v>2984358.606277448</c:v>
                </c:pt>
                <c:pt idx="753">
                  <c:v>2984356.675573912</c:v>
                </c:pt>
                <c:pt idx="754">
                  <c:v>2984357.50107724</c:v>
                </c:pt>
                <c:pt idx="755">
                  <c:v>2984359.242786184</c:v>
                </c:pt>
                <c:pt idx="756">
                  <c:v>2984357.72995325</c:v>
                </c:pt>
                <c:pt idx="757">
                  <c:v>2984359.392072548</c:v>
                </c:pt>
                <c:pt idx="758">
                  <c:v>2984356.933310821</c:v>
                </c:pt>
                <c:pt idx="759">
                  <c:v>2984361.494248528</c:v>
                </c:pt>
                <c:pt idx="760">
                  <c:v>2984360.922048547</c:v>
                </c:pt>
                <c:pt idx="761">
                  <c:v>2984361.821617283</c:v>
                </c:pt>
                <c:pt idx="762">
                  <c:v>2984362.055232989</c:v>
                </c:pt>
                <c:pt idx="763">
                  <c:v>2984360.834666516</c:v>
                </c:pt>
                <c:pt idx="764">
                  <c:v>2984360.889149687</c:v>
                </c:pt>
                <c:pt idx="765">
                  <c:v>2984360.064930829</c:v>
                </c:pt>
                <c:pt idx="766">
                  <c:v>2984363.042589228</c:v>
                </c:pt>
                <c:pt idx="767">
                  <c:v>2984364.002552697</c:v>
                </c:pt>
                <c:pt idx="768">
                  <c:v>2984361.89456063</c:v>
                </c:pt>
                <c:pt idx="769">
                  <c:v>2984361.511288795</c:v>
                </c:pt>
                <c:pt idx="770">
                  <c:v>2984361.286386933</c:v>
                </c:pt>
                <c:pt idx="771">
                  <c:v>2984360.879767918</c:v>
                </c:pt>
                <c:pt idx="772">
                  <c:v>2984359.806279606</c:v>
                </c:pt>
                <c:pt idx="773">
                  <c:v>2984361.456764214</c:v>
                </c:pt>
                <c:pt idx="774">
                  <c:v>2984361.609211488</c:v>
                </c:pt>
                <c:pt idx="775">
                  <c:v>2984363.335098699</c:v>
                </c:pt>
                <c:pt idx="776">
                  <c:v>2984363.734722432</c:v>
                </c:pt>
                <c:pt idx="777">
                  <c:v>2984363.256782909</c:v>
                </c:pt>
                <c:pt idx="778">
                  <c:v>2984363.240388323</c:v>
                </c:pt>
                <c:pt idx="779">
                  <c:v>2984363.830051847</c:v>
                </c:pt>
                <c:pt idx="780">
                  <c:v>2984362.523651738</c:v>
                </c:pt>
                <c:pt idx="781">
                  <c:v>2984365.145717816</c:v>
                </c:pt>
                <c:pt idx="782">
                  <c:v>2984362.575743343</c:v>
                </c:pt>
                <c:pt idx="783">
                  <c:v>2984363.893646926</c:v>
                </c:pt>
                <c:pt idx="784">
                  <c:v>2984362.657988397</c:v>
                </c:pt>
                <c:pt idx="785">
                  <c:v>2984361.815830125</c:v>
                </c:pt>
                <c:pt idx="786">
                  <c:v>2984363.687756437</c:v>
                </c:pt>
                <c:pt idx="787">
                  <c:v>2984359.329439919</c:v>
                </c:pt>
                <c:pt idx="788">
                  <c:v>2984362.486973051</c:v>
                </c:pt>
                <c:pt idx="789">
                  <c:v>2984365.63211761</c:v>
                </c:pt>
                <c:pt idx="790">
                  <c:v>2984363.615011181</c:v>
                </c:pt>
                <c:pt idx="791">
                  <c:v>2984364.559153871</c:v>
                </c:pt>
                <c:pt idx="792">
                  <c:v>2984363.133801527</c:v>
                </c:pt>
                <c:pt idx="793">
                  <c:v>2984361.896878276</c:v>
                </c:pt>
                <c:pt idx="794">
                  <c:v>2984361.351982681</c:v>
                </c:pt>
                <c:pt idx="795">
                  <c:v>2984364.023079071</c:v>
                </c:pt>
                <c:pt idx="796">
                  <c:v>2984362.595064162</c:v>
                </c:pt>
                <c:pt idx="797">
                  <c:v>2984363.570096376</c:v>
                </c:pt>
                <c:pt idx="798">
                  <c:v>2984360.83144059</c:v>
                </c:pt>
                <c:pt idx="799">
                  <c:v>2984362.084385731</c:v>
                </c:pt>
                <c:pt idx="800">
                  <c:v>2984363.214225055</c:v>
                </c:pt>
                <c:pt idx="801">
                  <c:v>2984362.693616027</c:v>
                </c:pt>
                <c:pt idx="802">
                  <c:v>2984362.2949932</c:v>
                </c:pt>
                <c:pt idx="803">
                  <c:v>2984363.89966018</c:v>
                </c:pt>
                <c:pt idx="804">
                  <c:v>2984363.371336513</c:v>
                </c:pt>
                <c:pt idx="805">
                  <c:v>2984361.067969518</c:v>
                </c:pt>
                <c:pt idx="806">
                  <c:v>2984364.303405821</c:v>
                </c:pt>
                <c:pt idx="807">
                  <c:v>2984364.855301354</c:v>
                </c:pt>
                <c:pt idx="808">
                  <c:v>2984364.368827722</c:v>
                </c:pt>
                <c:pt idx="809">
                  <c:v>2984363.571436615</c:v>
                </c:pt>
                <c:pt idx="810">
                  <c:v>2984362.404579463</c:v>
                </c:pt>
                <c:pt idx="811">
                  <c:v>2984364.684975286</c:v>
                </c:pt>
                <c:pt idx="812">
                  <c:v>2984363.60281116</c:v>
                </c:pt>
                <c:pt idx="813">
                  <c:v>2984365.524187167</c:v>
                </c:pt>
                <c:pt idx="814">
                  <c:v>2984364.447994901</c:v>
                </c:pt>
                <c:pt idx="815">
                  <c:v>2984364.225866735</c:v>
                </c:pt>
                <c:pt idx="816">
                  <c:v>2984363.426925821</c:v>
                </c:pt>
                <c:pt idx="817">
                  <c:v>2984364.043327373</c:v>
                </c:pt>
                <c:pt idx="818">
                  <c:v>2984365.344420266</c:v>
                </c:pt>
                <c:pt idx="819">
                  <c:v>2984364.470962705</c:v>
                </c:pt>
                <c:pt idx="820">
                  <c:v>2984363.077724835</c:v>
                </c:pt>
                <c:pt idx="821">
                  <c:v>2984364.50038467</c:v>
                </c:pt>
                <c:pt idx="822">
                  <c:v>2984365.037721668</c:v>
                </c:pt>
                <c:pt idx="823">
                  <c:v>2984364.038714101</c:v>
                </c:pt>
                <c:pt idx="824">
                  <c:v>2984365.675342428</c:v>
                </c:pt>
                <c:pt idx="825">
                  <c:v>2984364.183716067</c:v>
                </c:pt>
                <c:pt idx="826">
                  <c:v>2984364.651518489</c:v>
                </c:pt>
                <c:pt idx="827">
                  <c:v>2984364.341563968</c:v>
                </c:pt>
                <c:pt idx="828">
                  <c:v>2984365.049933217</c:v>
                </c:pt>
                <c:pt idx="829">
                  <c:v>2984365.728240525</c:v>
                </c:pt>
                <c:pt idx="830">
                  <c:v>2984364.724117105</c:v>
                </c:pt>
                <c:pt idx="831">
                  <c:v>2984364.646042066</c:v>
                </c:pt>
                <c:pt idx="832">
                  <c:v>2984365.489975041</c:v>
                </c:pt>
                <c:pt idx="833">
                  <c:v>2984365.742201795</c:v>
                </c:pt>
                <c:pt idx="834">
                  <c:v>2984365.659814759</c:v>
                </c:pt>
                <c:pt idx="835">
                  <c:v>2984365.121442727</c:v>
                </c:pt>
                <c:pt idx="836">
                  <c:v>2984363.710397905</c:v>
                </c:pt>
                <c:pt idx="837">
                  <c:v>2984365.447231047</c:v>
                </c:pt>
                <c:pt idx="838">
                  <c:v>2984364.938774944</c:v>
                </c:pt>
                <c:pt idx="839">
                  <c:v>2984365.741497874</c:v>
                </c:pt>
                <c:pt idx="840">
                  <c:v>2984366.44897882</c:v>
                </c:pt>
                <c:pt idx="841">
                  <c:v>2984366.087330232</c:v>
                </c:pt>
                <c:pt idx="842">
                  <c:v>2984365.777282984</c:v>
                </c:pt>
                <c:pt idx="843">
                  <c:v>2984365.539517336</c:v>
                </c:pt>
                <c:pt idx="844">
                  <c:v>2984365.619296815</c:v>
                </c:pt>
                <c:pt idx="845">
                  <c:v>2984364.674813642</c:v>
                </c:pt>
                <c:pt idx="846">
                  <c:v>2984365.071588094</c:v>
                </c:pt>
                <c:pt idx="847">
                  <c:v>2984364.953862888</c:v>
                </c:pt>
                <c:pt idx="848">
                  <c:v>2984365.513168053</c:v>
                </c:pt>
                <c:pt idx="849">
                  <c:v>2984364.358468809</c:v>
                </c:pt>
                <c:pt idx="850">
                  <c:v>2984365.411353805</c:v>
                </c:pt>
                <c:pt idx="851">
                  <c:v>2984365.541575947</c:v>
                </c:pt>
                <c:pt idx="852">
                  <c:v>2984365.648483102</c:v>
                </c:pt>
                <c:pt idx="853">
                  <c:v>2984364.874342742</c:v>
                </c:pt>
                <c:pt idx="854">
                  <c:v>2984364.701956064</c:v>
                </c:pt>
                <c:pt idx="855">
                  <c:v>2984365.070752101</c:v>
                </c:pt>
                <c:pt idx="856">
                  <c:v>2984364.658900983</c:v>
                </c:pt>
                <c:pt idx="857">
                  <c:v>2984364.365734035</c:v>
                </c:pt>
                <c:pt idx="858">
                  <c:v>2984365.289130974</c:v>
                </c:pt>
                <c:pt idx="859">
                  <c:v>2984365.196617176</c:v>
                </c:pt>
                <c:pt idx="860">
                  <c:v>2984365.622450961</c:v>
                </c:pt>
                <c:pt idx="861">
                  <c:v>2984364.625532492</c:v>
                </c:pt>
                <c:pt idx="862">
                  <c:v>2984364.617507943</c:v>
                </c:pt>
                <c:pt idx="863">
                  <c:v>2984364.98430326</c:v>
                </c:pt>
                <c:pt idx="864">
                  <c:v>2984363.642226499</c:v>
                </c:pt>
                <c:pt idx="865">
                  <c:v>2984365.341565805</c:v>
                </c:pt>
                <c:pt idx="866">
                  <c:v>2984364.744363533</c:v>
                </c:pt>
                <c:pt idx="867">
                  <c:v>2984365.139647434</c:v>
                </c:pt>
                <c:pt idx="868">
                  <c:v>2984366.753641231</c:v>
                </c:pt>
                <c:pt idx="869">
                  <c:v>2984365.693638198</c:v>
                </c:pt>
                <c:pt idx="870">
                  <c:v>2984365.094101621</c:v>
                </c:pt>
                <c:pt idx="871">
                  <c:v>2984365.370048037</c:v>
                </c:pt>
                <c:pt idx="872">
                  <c:v>2984365.1539622</c:v>
                </c:pt>
                <c:pt idx="873">
                  <c:v>2984364.407661026</c:v>
                </c:pt>
                <c:pt idx="874">
                  <c:v>2984365.015251269</c:v>
                </c:pt>
                <c:pt idx="875">
                  <c:v>2984365.729415329</c:v>
                </c:pt>
                <c:pt idx="876">
                  <c:v>2984365.371476783</c:v>
                </c:pt>
                <c:pt idx="877">
                  <c:v>2984364.91808218</c:v>
                </c:pt>
                <c:pt idx="878">
                  <c:v>2984365.445208928</c:v>
                </c:pt>
                <c:pt idx="879">
                  <c:v>2984365.902755859</c:v>
                </c:pt>
                <c:pt idx="880">
                  <c:v>2984365.521022634</c:v>
                </c:pt>
                <c:pt idx="881">
                  <c:v>2984365.611203351</c:v>
                </c:pt>
                <c:pt idx="882">
                  <c:v>2984365.704686876</c:v>
                </c:pt>
                <c:pt idx="883">
                  <c:v>2984365.872527094</c:v>
                </c:pt>
                <c:pt idx="884">
                  <c:v>2984365.534047052</c:v>
                </c:pt>
                <c:pt idx="885">
                  <c:v>2984364.880732468</c:v>
                </c:pt>
                <c:pt idx="886">
                  <c:v>2984365.437548258</c:v>
                </c:pt>
                <c:pt idx="887">
                  <c:v>2984365.194566383</c:v>
                </c:pt>
                <c:pt idx="888">
                  <c:v>2984365.689942374</c:v>
                </c:pt>
                <c:pt idx="889">
                  <c:v>2984365.866819508</c:v>
                </c:pt>
                <c:pt idx="890">
                  <c:v>2984366.279743564</c:v>
                </c:pt>
                <c:pt idx="891">
                  <c:v>2984366.007750272</c:v>
                </c:pt>
                <c:pt idx="892">
                  <c:v>2984365.840299142</c:v>
                </c:pt>
                <c:pt idx="893">
                  <c:v>2984365.842420929</c:v>
                </c:pt>
                <c:pt idx="894">
                  <c:v>2984366.19589468</c:v>
                </c:pt>
                <c:pt idx="895">
                  <c:v>2984365.762285974</c:v>
                </c:pt>
                <c:pt idx="896">
                  <c:v>2984365.893807899</c:v>
                </c:pt>
                <c:pt idx="897">
                  <c:v>2984365.590072883</c:v>
                </c:pt>
                <c:pt idx="898">
                  <c:v>2984365.446062275</c:v>
                </c:pt>
                <c:pt idx="899">
                  <c:v>2984365.776587183</c:v>
                </c:pt>
                <c:pt idx="900">
                  <c:v>2984365.939504764</c:v>
                </c:pt>
                <c:pt idx="901">
                  <c:v>2984364.918418029</c:v>
                </c:pt>
                <c:pt idx="902">
                  <c:v>2984365.396021357</c:v>
                </c:pt>
                <c:pt idx="903">
                  <c:v>2984365.125724389</c:v>
                </c:pt>
                <c:pt idx="904">
                  <c:v>2984365.977987284</c:v>
                </c:pt>
                <c:pt idx="905">
                  <c:v>2984365.681560945</c:v>
                </c:pt>
                <c:pt idx="906">
                  <c:v>2984365.499355656</c:v>
                </c:pt>
                <c:pt idx="907">
                  <c:v>2984365.4957152</c:v>
                </c:pt>
                <c:pt idx="908">
                  <c:v>2984365.755526751</c:v>
                </c:pt>
                <c:pt idx="909">
                  <c:v>2984365.784076857</c:v>
                </c:pt>
                <c:pt idx="910">
                  <c:v>2984365.683045373</c:v>
                </c:pt>
                <c:pt idx="911">
                  <c:v>2984364.968941575</c:v>
                </c:pt>
                <c:pt idx="912">
                  <c:v>2984365.099128413</c:v>
                </c:pt>
                <c:pt idx="913">
                  <c:v>2984365.178650733</c:v>
                </c:pt>
                <c:pt idx="914">
                  <c:v>2984364.974918275</c:v>
                </c:pt>
                <c:pt idx="915">
                  <c:v>2984365.048364141</c:v>
                </c:pt>
                <c:pt idx="916">
                  <c:v>2984364.960119132</c:v>
                </c:pt>
                <c:pt idx="917">
                  <c:v>2984365.528130799</c:v>
                </c:pt>
                <c:pt idx="918">
                  <c:v>2984365.145528893</c:v>
                </c:pt>
                <c:pt idx="919">
                  <c:v>2984365.098304539</c:v>
                </c:pt>
                <c:pt idx="920">
                  <c:v>2984364.974208392</c:v>
                </c:pt>
                <c:pt idx="921">
                  <c:v>2984365.358345157</c:v>
                </c:pt>
                <c:pt idx="922">
                  <c:v>2984365.246924644</c:v>
                </c:pt>
                <c:pt idx="923">
                  <c:v>2984364.497414684</c:v>
                </c:pt>
                <c:pt idx="924">
                  <c:v>2984364.728301758</c:v>
                </c:pt>
                <c:pt idx="925">
                  <c:v>2984364.444736549</c:v>
                </c:pt>
                <c:pt idx="926">
                  <c:v>2984365.026693269</c:v>
                </c:pt>
                <c:pt idx="927">
                  <c:v>2984365.198156048</c:v>
                </c:pt>
                <c:pt idx="928">
                  <c:v>2984365.055370452</c:v>
                </c:pt>
                <c:pt idx="929">
                  <c:v>2984365.114922768</c:v>
                </c:pt>
                <c:pt idx="930">
                  <c:v>2984365.524787555</c:v>
                </c:pt>
                <c:pt idx="931">
                  <c:v>2984366.10129226</c:v>
                </c:pt>
                <c:pt idx="932">
                  <c:v>2984365.203847356</c:v>
                </c:pt>
                <c:pt idx="933">
                  <c:v>2984364.894779212</c:v>
                </c:pt>
                <c:pt idx="934">
                  <c:v>2984365.441689468</c:v>
                </c:pt>
                <c:pt idx="935">
                  <c:v>2984364.749361664</c:v>
                </c:pt>
                <c:pt idx="936">
                  <c:v>2984365.3379825</c:v>
                </c:pt>
                <c:pt idx="937">
                  <c:v>2984365.595261632</c:v>
                </c:pt>
                <c:pt idx="938">
                  <c:v>2984365.611274635</c:v>
                </c:pt>
                <c:pt idx="939">
                  <c:v>2984365.798423928</c:v>
                </c:pt>
                <c:pt idx="940">
                  <c:v>2984365.824598782</c:v>
                </c:pt>
                <c:pt idx="941">
                  <c:v>2984365.689838879</c:v>
                </c:pt>
                <c:pt idx="942">
                  <c:v>2984365.782313038</c:v>
                </c:pt>
                <c:pt idx="943">
                  <c:v>2984365.676777039</c:v>
                </c:pt>
                <c:pt idx="944">
                  <c:v>2984365.94350452</c:v>
                </c:pt>
                <c:pt idx="945">
                  <c:v>2984365.972377577</c:v>
                </c:pt>
                <c:pt idx="946">
                  <c:v>2984365.699122268</c:v>
                </c:pt>
                <c:pt idx="947">
                  <c:v>2984365.987927312</c:v>
                </c:pt>
                <c:pt idx="948">
                  <c:v>2984366.195076453</c:v>
                </c:pt>
                <c:pt idx="949">
                  <c:v>2984365.964351425</c:v>
                </c:pt>
                <c:pt idx="950">
                  <c:v>2984366.169812707</c:v>
                </c:pt>
                <c:pt idx="951">
                  <c:v>2984365.990080013</c:v>
                </c:pt>
                <c:pt idx="952">
                  <c:v>2984365.994992811</c:v>
                </c:pt>
                <c:pt idx="953">
                  <c:v>2984365.958930364</c:v>
                </c:pt>
                <c:pt idx="954">
                  <c:v>2984366.346908709</c:v>
                </c:pt>
                <c:pt idx="955">
                  <c:v>2984365.909638563</c:v>
                </c:pt>
                <c:pt idx="956">
                  <c:v>2984365.925746229</c:v>
                </c:pt>
                <c:pt idx="957">
                  <c:v>2984365.983098665</c:v>
                </c:pt>
                <c:pt idx="958">
                  <c:v>2984366.314534173</c:v>
                </c:pt>
                <c:pt idx="959">
                  <c:v>2984365.991482398</c:v>
                </c:pt>
                <c:pt idx="960">
                  <c:v>2984365.536109043</c:v>
                </c:pt>
                <c:pt idx="961">
                  <c:v>2984365.551255089</c:v>
                </c:pt>
                <c:pt idx="962">
                  <c:v>2984365.638474206</c:v>
                </c:pt>
                <c:pt idx="963">
                  <c:v>2984365.708601471</c:v>
                </c:pt>
                <c:pt idx="964">
                  <c:v>2984365.672408087</c:v>
                </c:pt>
                <c:pt idx="965">
                  <c:v>2984365.654163945</c:v>
                </c:pt>
                <c:pt idx="966">
                  <c:v>2984365.480190697</c:v>
                </c:pt>
                <c:pt idx="967">
                  <c:v>2984365.872212828</c:v>
                </c:pt>
                <c:pt idx="968">
                  <c:v>2984365.825945016</c:v>
                </c:pt>
                <c:pt idx="969">
                  <c:v>2984365.974277945</c:v>
                </c:pt>
                <c:pt idx="970">
                  <c:v>2984365.515387712</c:v>
                </c:pt>
                <c:pt idx="971">
                  <c:v>2984365.841670093</c:v>
                </c:pt>
                <c:pt idx="972">
                  <c:v>2984365.495051701</c:v>
                </c:pt>
                <c:pt idx="973">
                  <c:v>2984365.691832897</c:v>
                </c:pt>
                <c:pt idx="974">
                  <c:v>2984365.783439329</c:v>
                </c:pt>
                <c:pt idx="975">
                  <c:v>2984365.906537933</c:v>
                </c:pt>
                <c:pt idx="976">
                  <c:v>2984365.77185506</c:v>
                </c:pt>
                <c:pt idx="977">
                  <c:v>2984365.881434496</c:v>
                </c:pt>
                <c:pt idx="978">
                  <c:v>2984365.965833948</c:v>
                </c:pt>
                <c:pt idx="979">
                  <c:v>2984365.668257331</c:v>
                </c:pt>
                <c:pt idx="980">
                  <c:v>2984365.608447232</c:v>
                </c:pt>
                <c:pt idx="981">
                  <c:v>2984365.58799967</c:v>
                </c:pt>
                <c:pt idx="982">
                  <c:v>2984365.440337449</c:v>
                </c:pt>
                <c:pt idx="983">
                  <c:v>2984365.587859351</c:v>
                </c:pt>
                <c:pt idx="984">
                  <c:v>2984365.366697132</c:v>
                </c:pt>
                <c:pt idx="985">
                  <c:v>2984365.429254862</c:v>
                </c:pt>
                <c:pt idx="986">
                  <c:v>2984365.683368443</c:v>
                </c:pt>
                <c:pt idx="987">
                  <c:v>2984365.588927685</c:v>
                </c:pt>
                <c:pt idx="988">
                  <c:v>2984365.67416857</c:v>
                </c:pt>
                <c:pt idx="989">
                  <c:v>2984365.710769895</c:v>
                </c:pt>
                <c:pt idx="990">
                  <c:v>2984366.031992926</c:v>
                </c:pt>
                <c:pt idx="991">
                  <c:v>2984365.717494634</c:v>
                </c:pt>
                <c:pt idx="992">
                  <c:v>2984365.519872162</c:v>
                </c:pt>
                <c:pt idx="993">
                  <c:v>2984365.679318761</c:v>
                </c:pt>
                <c:pt idx="994">
                  <c:v>2984365.525347424</c:v>
                </c:pt>
                <c:pt idx="995">
                  <c:v>2984365.892494589</c:v>
                </c:pt>
                <c:pt idx="996">
                  <c:v>2984365.868450863</c:v>
                </c:pt>
                <c:pt idx="997">
                  <c:v>2984365.722662728</c:v>
                </c:pt>
                <c:pt idx="998">
                  <c:v>2984365.583094642</c:v>
                </c:pt>
                <c:pt idx="999">
                  <c:v>2984365.847588107</c:v>
                </c:pt>
                <c:pt idx="1000">
                  <c:v>2984365.893689523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1.114169345656053</c:v>
                </c:pt>
                <c:pt idx="2">
                  <c:v>1.886315852310168</c:v>
                </c:pt>
                <c:pt idx="3">
                  <c:v>2.287085494229121</c:v>
                </c:pt>
                <c:pt idx="4">
                  <c:v>2.585630340138899</c:v>
                </c:pt>
                <c:pt idx="5">
                  <c:v>2.76722591731699</c:v>
                </c:pt>
                <c:pt idx="6">
                  <c:v>6.280124213592751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1.154085154208752</c:v>
                </c:pt>
                <c:pt idx="2">
                  <c:v>0.9936467423975257</c:v>
                </c:pt>
                <c:pt idx="3">
                  <c:v>0.8250332734358906</c:v>
                </c:pt>
                <c:pt idx="4">
                  <c:v>0.5266349221227504</c:v>
                </c:pt>
                <c:pt idx="5">
                  <c:v>0.4846553729387389</c:v>
                </c:pt>
                <c:pt idx="6">
                  <c:v>3.906470323796519</c:v>
                </c:pt>
                <c:pt idx="7">
                  <c:v>0.05926340157261196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0.393572027520758</c:v>
                </c:pt>
                <c:pt idx="7">
                  <c:v>6.339387615165363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InfoC!$C$485:$K$485</c:f>
              <c:numCache>
                <c:formatCode>General</c:formatCode>
                <c:ptCount val="9"/>
                <c:pt idx="0">
                  <c:v>0</c:v>
                </c:pt>
                <c:pt idx="1">
                  <c:v>17.18443255324258</c:v>
                </c:pt>
                <c:pt idx="2">
                  <c:v>7.557806194747627</c:v>
                </c:pt>
                <c:pt idx="3">
                  <c:v>6.703478156048025</c:v>
                </c:pt>
                <c:pt idx="4">
                  <c:v>5.809387048881769</c:v>
                </c:pt>
                <c:pt idx="5">
                  <c:v>4.077933526382066</c:v>
                </c:pt>
                <c:pt idx="6">
                  <c:v>2.138012342073051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InfoC!$C$486:$K$486</c:f>
              <c:numCache>
                <c:formatCode>General</c:formatCode>
                <c:ptCount val="9"/>
                <c:pt idx="0">
                  <c:v>0</c:v>
                </c:pt>
                <c:pt idx="1">
                  <c:v>17.39102183597907</c:v>
                </c:pt>
                <c:pt idx="2">
                  <c:v>0.2506249021873507</c:v>
                </c:pt>
                <c:pt idx="3">
                  <c:v>0.2000783707479014</c:v>
                </c:pt>
                <c:pt idx="4">
                  <c:v>0.1583200844877761</c:v>
                </c:pt>
                <c:pt idx="5">
                  <c:v>0.2866982683510086</c:v>
                </c:pt>
                <c:pt idx="6">
                  <c:v>0.1560790428268512</c:v>
                </c:pt>
                <c:pt idx="7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InfoC!$C$487:$K$487</c:f>
              <c:numCache>
                <c:formatCode>General</c:formatCode>
                <c:ptCount val="9"/>
                <c:pt idx="0">
                  <c:v>0</c:v>
                </c:pt>
                <c:pt idx="1">
                  <c:v>0.2065892827364839</c:v>
                </c:pt>
                <c:pt idx="2">
                  <c:v>9.877251260682307</c:v>
                </c:pt>
                <c:pt idx="3">
                  <c:v>1.054406409447504</c:v>
                </c:pt>
                <c:pt idx="4">
                  <c:v>1.052411191654032</c:v>
                </c:pt>
                <c:pt idx="5">
                  <c:v>2.018151790850712</c:v>
                </c:pt>
                <c:pt idx="6">
                  <c:v>2.096000227135866</c:v>
                </c:pt>
                <c:pt idx="7">
                  <c:v>2.177928150625748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InfoC!$C$499:$K$499</c:f>
              <c:numCache>
                <c:formatCode>General</c:formatCode>
                <c:ptCount val="9"/>
                <c:pt idx="0">
                  <c:v>0</c:v>
                </c:pt>
                <c:pt idx="1">
                  <c:v>1.435418756816642</c:v>
                </c:pt>
                <c:pt idx="2">
                  <c:v>2.534527237845295</c:v>
                </c:pt>
                <c:pt idx="3">
                  <c:v>3.270608696493084</c:v>
                </c:pt>
                <c:pt idx="4">
                  <c:v>3.816526875150212</c:v>
                </c:pt>
                <c:pt idx="5">
                  <c:v>4.254433152087998</c:v>
                </c:pt>
                <c:pt idx="6">
                  <c:v>10.02908451365449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InfoC!$C$500:$K$500</c:f>
              <c:numCache>
                <c:formatCode>General</c:formatCode>
                <c:ptCount val="9"/>
                <c:pt idx="0">
                  <c:v>0</c:v>
                </c:pt>
                <c:pt idx="1">
                  <c:v>1.475334565369341</c:v>
                </c:pt>
                <c:pt idx="2">
                  <c:v>1.320608716772063</c:v>
                </c:pt>
                <c:pt idx="3">
                  <c:v>1.160345090164726</c:v>
                </c:pt>
                <c:pt idx="4">
                  <c:v>0.7740082548701011</c:v>
                </c:pt>
                <c:pt idx="5">
                  <c:v>0.7409660726984345</c:v>
                </c:pt>
                <c:pt idx="6">
                  <c:v>6.168223389087252</c:v>
                </c:pt>
                <c:pt idx="7">
                  <c:v>0.2065892827364839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InfoC!$C$501:$K$501</c:f>
              <c:numCache>
                <c:formatCode>General</c:formatCode>
                <c:ptCount val="9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0.393572027520758</c:v>
                </c:pt>
                <c:pt idx="7">
                  <c:v>10.23567379639097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InfoC!$C$513:$J$513</c:f>
              <c:numCache>
                <c:formatCode>General</c:formatCode>
                <c:ptCount val="8"/>
                <c:pt idx="0">
                  <c:v>0</c:v>
                </c:pt>
                <c:pt idx="1">
                  <c:v>10.12107137261534</c:v>
                </c:pt>
                <c:pt idx="2">
                  <c:v>3.998067203912647</c:v>
                </c:pt>
                <c:pt idx="3">
                  <c:v>3.525886185198128</c:v>
                </c:pt>
                <c:pt idx="4">
                  <c:v>2.569903656924608</c:v>
                </c:pt>
                <c:pt idx="5">
                  <c:v>1.389491384497407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InfoC!$C$514:$J$514</c:f>
              <c:numCache>
                <c:formatCode>General</c:formatCode>
                <c:ptCount val="8"/>
                <c:pt idx="0">
                  <c:v>0</c:v>
                </c:pt>
                <c:pt idx="1">
                  <c:v>10.17736721815019</c:v>
                </c:pt>
                <c:pt idx="2">
                  <c:v>0.2000783707479014</c:v>
                </c:pt>
                <c:pt idx="3">
                  <c:v>0.1583200844877761</c:v>
                </c:pt>
                <c:pt idx="4">
                  <c:v>0.2866982683510087</c:v>
                </c:pt>
                <c:pt idx="5">
                  <c:v>0.1560790428268512</c:v>
                </c:pt>
                <c:pt idx="6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InfoC!$C$515:$J$515</c:f>
              <c:numCache>
                <c:formatCode>General</c:formatCode>
                <c:ptCount val="8"/>
                <c:pt idx="0">
                  <c:v>0</c:v>
                </c:pt>
                <c:pt idx="1">
                  <c:v>0.05629584553485022</c:v>
                </c:pt>
                <c:pt idx="2">
                  <c:v>6.323082539450593</c:v>
                </c:pt>
                <c:pt idx="3">
                  <c:v>0.6305011032022944</c:v>
                </c:pt>
                <c:pt idx="4">
                  <c:v>1.242680796624529</c:v>
                </c:pt>
                <c:pt idx="5">
                  <c:v>1.336491315254053</c:v>
                </c:pt>
                <c:pt idx="6">
                  <c:v>1.429407193050105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InfoC!$C$527:$J$527</c:f>
              <c:numCache>
                <c:formatCode>General</c:formatCode>
                <c:ptCount val="8"/>
                <c:pt idx="0">
                  <c:v>0</c:v>
                </c:pt>
                <c:pt idx="1">
                  <c:v>1.024460539478382</c:v>
                </c:pt>
                <c:pt idx="2">
                  <c:v>1.705303008311331</c:v>
                </c:pt>
                <c:pt idx="3">
                  <c:v>2.012436921320036</c:v>
                </c:pt>
                <c:pt idx="4">
                  <c:v>2.241902834817816</c:v>
                </c:pt>
                <c:pt idx="5">
                  <c:v>5.960008715014822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InfoC!$C$528:$J$528</c:f>
              <c:numCache>
                <c:formatCode>General</c:formatCode>
                <c:ptCount val="8"/>
                <c:pt idx="0">
                  <c:v>0</c:v>
                </c:pt>
                <c:pt idx="1">
                  <c:v>1.064376348031081</c:v>
                </c:pt>
                <c:pt idx="2">
                  <c:v>0.9023427045763592</c:v>
                </c:pt>
                <c:pt idx="3">
                  <c:v>0.7313975445256427</c:v>
                </c:pt>
                <c:pt idx="4">
                  <c:v>0.4575559897107524</c:v>
                </c:pt>
                <c:pt idx="5">
                  <c:v>4.021165675957654</c:v>
                </c:pt>
                <c:pt idx="6">
                  <c:v>0.05629584553485022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InfoC!$C$529:$J$529</c:f>
              <c:numCache>
                <c:formatCode>General</c:formatCode>
                <c:ptCount val="8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0.3030597957606482</c:v>
                </c:pt>
                <c:pt idx="6">
                  <c:v>6.016304560549671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InfoC!$C$541:$J$541</c:f>
              <c:numCache>
                <c:formatCode>General</c:formatCode>
                <c:ptCount val="8"/>
                <c:pt idx="0">
                  <c:v>0</c:v>
                </c:pt>
                <c:pt idx="1">
                  <c:v>16.57907393135598</c:v>
                </c:pt>
                <c:pt idx="2">
                  <c:v>6.488563581258326</c:v>
                </c:pt>
                <c:pt idx="3">
                  <c:v>5.627988501366048</c:v>
                </c:pt>
                <c:pt idx="4">
                  <c:v>3.958137456986839</c:v>
                </c:pt>
                <c:pt idx="5">
                  <c:v>2.078550742277435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InfoC!$C$542:$J$542</c:f>
              <c:numCache>
                <c:formatCode>General</c:formatCode>
                <c:ptCount val="8"/>
                <c:pt idx="0">
                  <c:v>0</c:v>
                </c:pt>
                <c:pt idx="1">
                  <c:v>16.77857524792567</c:v>
                </c:pt>
                <c:pt idx="2">
                  <c:v>0.2000783707479014</c:v>
                </c:pt>
                <c:pt idx="3">
                  <c:v>0.1583200844877761</c:v>
                </c:pt>
                <c:pt idx="4">
                  <c:v>0.2866982683510087</c:v>
                </c:pt>
                <c:pt idx="5">
                  <c:v>0.1560790428268512</c:v>
                </c:pt>
                <c:pt idx="6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InfoC!$C$543:$J$543</c:f>
              <c:numCache>
                <c:formatCode>General</c:formatCode>
                <c:ptCount val="8"/>
                <c:pt idx="0">
                  <c:v>0</c:v>
                </c:pt>
                <c:pt idx="1">
                  <c:v>0.1995013165696863</c:v>
                </c:pt>
                <c:pt idx="2">
                  <c:v>10.29058872084555</c:v>
                </c:pt>
                <c:pt idx="3">
                  <c:v>1.018895164380054</c:v>
                </c:pt>
                <c:pt idx="4">
                  <c:v>1.956549312730218</c:v>
                </c:pt>
                <c:pt idx="5">
                  <c:v>2.035665757536255</c:v>
                </c:pt>
                <c:pt idx="6">
                  <c:v>2.118466550830133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InfoC!$C$555:$J$555</c:f>
              <c:numCache>
                <c:formatCode>General</c:formatCode>
                <c:ptCount val="8"/>
                <c:pt idx="0">
                  <c:v>0</c:v>
                </c:pt>
                <c:pt idx="1">
                  <c:v>1.355306071136971</c:v>
                </c:pt>
                <c:pt idx="2">
                  <c:v>2.372877276229021</c:v>
                </c:pt>
                <c:pt idx="3">
                  <c:v>3.025339188054207</c:v>
                </c:pt>
                <c:pt idx="4">
                  <c:v>3.509567784214281</c:v>
                </c:pt>
                <c:pt idx="5">
                  <c:v>9.675698886306849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InfoC!$C$556:$J$556</c:f>
              <c:numCache>
                <c:formatCode>General</c:formatCode>
                <c:ptCount val="8"/>
                <c:pt idx="0">
                  <c:v>0</c:v>
                </c:pt>
                <c:pt idx="1">
                  <c:v>1.39522187968967</c:v>
                </c:pt>
                <c:pt idx="2">
                  <c:v>1.239071440835461</c:v>
                </c:pt>
                <c:pt idx="3">
                  <c:v>1.076725543342122</c:v>
                </c:pt>
                <c:pt idx="4">
                  <c:v>0.7123186723730469</c:v>
                </c:pt>
                <c:pt idx="5">
                  <c:v>6.469190897853217</c:v>
                </c:pt>
                <c:pt idx="6">
                  <c:v>0.1995013165696863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InfoC!$C$557:$J$557</c:f>
              <c:numCache>
                <c:formatCode>General</c:formatCode>
                <c:ptCount val="8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0.3030597957606483</c:v>
                </c:pt>
                <c:pt idx="6">
                  <c:v>9.875200202876536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InfoC!$C$569:$I$569</c:f>
              <c:numCache>
                <c:formatCode>General</c:formatCode>
                <c:ptCount val="7"/>
                <c:pt idx="0">
                  <c:v>0</c:v>
                </c:pt>
                <c:pt idx="1">
                  <c:v>9.534526617104225</c:v>
                </c:pt>
                <c:pt idx="2">
                  <c:v>3.294399632044952</c:v>
                </c:pt>
                <c:pt idx="3">
                  <c:v>2.417029339211583</c:v>
                </c:pt>
                <c:pt idx="4">
                  <c:v>1.313611169522324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InfoC!$C$570:$I$570</c:f>
              <c:numCache>
                <c:formatCode>General</c:formatCode>
                <c:ptCount val="7"/>
                <c:pt idx="0">
                  <c:v>0</c:v>
                </c:pt>
                <c:pt idx="1">
                  <c:v>9.587966256004037</c:v>
                </c:pt>
                <c:pt idx="2">
                  <c:v>0.1583200844877761</c:v>
                </c:pt>
                <c:pt idx="3">
                  <c:v>0.2866982683510087</c:v>
                </c:pt>
                <c:pt idx="4">
                  <c:v>0.1560790428268512</c:v>
                </c:pt>
                <c:pt idx="5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InfoC!$C$571:$I$571</c:f>
              <c:numCache>
                <c:formatCode>General</c:formatCode>
                <c:ptCount val="7"/>
                <c:pt idx="0">
                  <c:v>0</c:v>
                </c:pt>
                <c:pt idx="1">
                  <c:v>0.05343963889981278</c:v>
                </c:pt>
                <c:pt idx="2">
                  <c:v>6.398447069547049</c:v>
                </c:pt>
                <c:pt idx="3">
                  <c:v>1.164068561184378</c:v>
                </c:pt>
                <c:pt idx="4">
                  <c:v>1.259497212516109</c:v>
                </c:pt>
                <c:pt idx="5">
                  <c:v>1.353526978075023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InfoC!$C$583:$I$583</c:f>
              <c:numCache>
                <c:formatCode>General</c:formatCode>
                <c:ptCount val="7"/>
                <c:pt idx="0">
                  <c:v>0</c:v>
                </c:pt>
                <c:pt idx="1">
                  <c:v>0.9390303093877408</c:v>
                </c:pt>
                <c:pt idx="2">
                  <c:v>1.532923399540758</c:v>
                </c:pt>
                <c:pt idx="3">
                  <c:v>1.750887450566633</c:v>
                </c:pt>
                <c:pt idx="4">
                  <c:v>5.614312815532099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InfoC!$C$584:$I$584</c:f>
              <c:numCache>
                <c:formatCode>General</c:formatCode>
                <c:ptCount val="7"/>
                <c:pt idx="0">
                  <c:v>0</c:v>
                </c:pt>
                <c:pt idx="1">
                  <c:v>0.9789461179404397</c:v>
                </c:pt>
                <c:pt idx="2">
                  <c:v>0.8153933258964278</c:v>
                </c:pt>
                <c:pt idx="3">
                  <c:v>0.6422276825428119</c:v>
                </c:pt>
                <c:pt idx="4">
                  <c:v>4.09151544117844</c:v>
                </c:pt>
                <c:pt idx="5">
                  <c:v>0.05343963889981278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InfoC!$C$585:$I$585</c:f>
              <c:numCache>
                <c:formatCode>General</c:formatCode>
                <c:ptCount val="7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5.667752454431913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InfoC!$C$597:$I$597</c:f>
              <c:numCache>
                <c:formatCode>General</c:formatCode>
                <c:ptCount val="7"/>
                <c:pt idx="0">
                  <c:v>0</c:v>
                </c:pt>
                <c:pt idx="1">
                  <c:v>15.93659926765078</c:v>
                </c:pt>
                <c:pt idx="2">
                  <c:v>5.457639028924913</c:v>
                </c:pt>
                <c:pt idx="3">
                  <c:v>3.845638225314492</c:v>
                </c:pt>
                <c:pt idx="4">
                  <c:v>2.022710977877938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InfoC!$C$598:$I$598</c:f>
              <c:numCache>
                <c:formatCode>General</c:formatCode>
                <c:ptCount val="7"/>
                <c:pt idx="0">
                  <c:v>0</c:v>
                </c:pt>
                <c:pt idx="1">
                  <c:v>16.1298464202071</c:v>
                </c:pt>
                <c:pt idx="2">
                  <c:v>0.1583200844877761</c:v>
                </c:pt>
                <c:pt idx="3">
                  <c:v>0.2866982683510086</c:v>
                </c:pt>
                <c:pt idx="4">
                  <c:v>0.1560790428268512</c:v>
                </c:pt>
                <c:pt idx="5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InfoC!$C$599:$I$599</c:f>
              <c:numCache>
                <c:formatCode>General</c:formatCode>
                <c:ptCount val="7"/>
                <c:pt idx="0">
                  <c:v>0</c:v>
                </c:pt>
                <c:pt idx="1">
                  <c:v>0.193247152556314</c:v>
                </c:pt>
                <c:pt idx="2">
                  <c:v>10.63728032321365</c:v>
                </c:pt>
                <c:pt idx="3">
                  <c:v>1.89869907196143</c:v>
                </c:pt>
                <c:pt idx="4">
                  <c:v>1.979006290263405</c:v>
                </c:pt>
                <c:pt idx="5">
                  <c:v>2.062626786430635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5040.557219851372</c:v>
                </c:pt>
                <c:pt idx="1">
                  <c:v>5040.557219851372</c:v>
                </c:pt>
                <c:pt idx="2">
                  <c:v>5040.557219851372</c:v>
                </c:pt>
                <c:pt idx="3">
                  <c:v>5040.557219851372</c:v>
                </c:pt>
                <c:pt idx="4">
                  <c:v>5040.557219851372</c:v>
                </c:pt>
                <c:pt idx="5">
                  <c:v>5040.557219851372</c:v>
                </c:pt>
                <c:pt idx="6">
                  <c:v>5040.557219851372</c:v>
                </c:pt>
                <c:pt idx="7">
                  <c:v>5040.557219851372</c:v>
                </c:pt>
                <c:pt idx="8">
                  <c:v>5040.557219851372</c:v>
                </c:pt>
                <c:pt idx="9">
                  <c:v>5040.557219851372</c:v>
                </c:pt>
                <c:pt idx="10">
                  <c:v>5040.557219851372</c:v>
                </c:pt>
                <c:pt idx="11">
                  <c:v>5040.557219851372</c:v>
                </c:pt>
                <c:pt idx="12">
                  <c:v>5040.557219851372</c:v>
                </c:pt>
                <c:pt idx="13">
                  <c:v>5040.557219851372</c:v>
                </c:pt>
                <c:pt idx="14">
                  <c:v>5040.557219851372</c:v>
                </c:pt>
                <c:pt idx="15">
                  <c:v>5040.557219851372</c:v>
                </c:pt>
                <c:pt idx="16">
                  <c:v>5040.557219851372</c:v>
                </c:pt>
                <c:pt idx="17">
                  <c:v>5040.557219851372</c:v>
                </c:pt>
                <c:pt idx="18">
                  <c:v>5040.557219851372</c:v>
                </c:pt>
                <c:pt idx="19">
                  <c:v>5040.557219851372</c:v>
                </c:pt>
                <c:pt idx="20">
                  <c:v>5040.557219851372</c:v>
                </c:pt>
                <c:pt idx="21">
                  <c:v>5040.557219851372</c:v>
                </c:pt>
                <c:pt idx="22">
                  <c:v>5040.557219851372</c:v>
                </c:pt>
                <c:pt idx="23">
                  <c:v>5040.557219851372</c:v>
                </c:pt>
                <c:pt idx="24">
                  <c:v>5040.557219851372</c:v>
                </c:pt>
                <c:pt idx="25">
                  <c:v>5040.557219851372</c:v>
                </c:pt>
                <c:pt idx="26">
                  <c:v>5040.557219851372</c:v>
                </c:pt>
                <c:pt idx="27">
                  <c:v>5040.557219851372</c:v>
                </c:pt>
                <c:pt idx="28">
                  <c:v>5040.557219851372</c:v>
                </c:pt>
                <c:pt idx="29">
                  <c:v>5040.557219851372</c:v>
                </c:pt>
                <c:pt idx="30">
                  <c:v>5040.557219851372</c:v>
                </c:pt>
                <c:pt idx="31">
                  <c:v>5040.557219851372</c:v>
                </c:pt>
                <c:pt idx="32">
                  <c:v>5040.557219851372</c:v>
                </c:pt>
                <c:pt idx="33">
                  <c:v>5040.557219851372</c:v>
                </c:pt>
                <c:pt idx="34">
                  <c:v>5040.557219851372</c:v>
                </c:pt>
                <c:pt idx="35">
                  <c:v>5040.557219851372</c:v>
                </c:pt>
                <c:pt idx="36">
                  <c:v>5040.557219851372</c:v>
                </c:pt>
                <c:pt idx="37">
                  <c:v>5040.557219851372</c:v>
                </c:pt>
                <c:pt idx="38">
                  <c:v>5040.557219851372</c:v>
                </c:pt>
                <c:pt idx="39">
                  <c:v>5040.557219851372</c:v>
                </c:pt>
                <c:pt idx="40">
                  <c:v>5040.557219851372</c:v>
                </c:pt>
                <c:pt idx="41">
                  <c:v>5040.557219851372</c:v>
                </c:pt>
                <c:pt idx="42">
                  <c:v>5040.557219851372</c:v>
                </c:pt>
                <c:pt idx="43">
                  <c:v>5040.557219851372</c:v>
                </c:pt>
                <c:pt idx="44">
                  <c:v>5040.557219851372</c:v>
                </c:pt>
                <c:pt idx="45">
                  <c:v>5040.557219851372</c:v>
                </c:pt>
                <c:pt idx="46">
                  <c:v>5040.557219851372</c:v>
                </c:pt>
                <c:pt idx="47">
                  <c:v>5040.557219851372</c:v>
                </c:pt>
                <c:pt idx="48">
                  <c:v>5040.557219851372</c:v>
                </c:pt>
                <c:pt idx="49">
                  <c:v>5040.557219851372</c:v>
                </c:pt>
                <c:pt idx="50">
                  <c:v>5040.557219851372</c:v>
                </c:pt>
                <c:pt idx="51">
                  <c:v>5040.557219851372</c:v>
                </c:pt>
                <c:pt idx="52">
                  <c:v>5040.557219851372</c:v>
                </c:pt>
                <c:pt idx="53">
                  <c:v>5040.557219851372</c:v>
                </c:pt>
                <c:pt idx="54">
                  <c:v>5040.557219851372</c:v>
                </c:pt>
                <c:pt idx="55">
                  <c:v>5040.557219851372</c:v>
                </c:pt>
                <c:pt idx="56">
                  <c:v>5040.557219851372</c:v>
                </c:pt>
                <c:pt idx="57">
                  <c:v>5040.557219851372</c:v>
                </c:pt>
                <c:pt idx="58">
                  <c:v>5040.557219851372</c:v>
                </c:pt>
                <c:pt idx="59">
                  <c:v>5040.557219851372</c:v>
                </c:pt>
                <c:pt idx="60">
                  <c:v>5040.557219851372</c:v>
                </c:pt>
                <c:pt idx="61">
                  <c:v>5040.557219851372</c:v>
                </c:pt>
                <c:pt idx="62">
                  <c:v>5040.557219851372</c:v>
                </c:pt>
                <c:pt idx="63">
                  <c:v>5040.557219851372</c:v>
                </c:pt>
                <c:pt idx="64">
                  <c:v>5040.557219851372</c:v>
                </c:pt>
                <c:pt idx="65">
                  <c:v>5040.557219851372</c:v>
                </c:pt>
                <c:pt idx="66">
                  <c:v>5040.557219851372</c:v>
                </c:pt>
                <c:pt idx="67">
                  <c:v>5040.557219851372</c:v>
                </c:pt>
                <c:pt idx="68">
                  <c:v>5040.557219851372</c:v>
                </c:pt>
                <c:pt idx="69">
                  <c:v>5040.557219851372</c:v>
                </c:pt>
                <c:pt idx="70">
                  <c:v>5040.557219851372</c:v>
                </c:pt>
                <c:pt idx="71">
                  <c:v>5040.557219851372</c:v>
                </c:pt>
                <c:pt idx="72">
                  <c:v>5040.557219851372</c:v>
                </c:pt>
                <c:pt idx="73">
                  <c:v>5040.557219851372</c:v>
                </c:pt>
                <c:pt idx="74">
                  <c:v>5040.557219851372</c:v>
                </c:pt>
                <c:pt idx="75">
                  <c:v>5040.557219851372</c:v>
                </c:pt>
                <c:pt idx="76">
                  <c:v>5040.557219851372</c:v>
                </c:pt>
                <c:pt idx="77">
                  <c:v>5040.557219851372</c:v>
                </c:pt>
                <c:pt idx="78">
                  <c:v>5040.557219851372</c:v>
                </c:pt>
                <c:pt idx="79">
                  <c:v>5040.557219851372</c:v>
                </c:pt>
                <c:pt idx="80">
                  <c:v>5040.557219851372</c:v>
                </c:pt>
                <c:pt idx="81">
                  <c:v>5040.557219851372</c:v>
                </c:pt>
                <c:pt idx="82">
                  <c:v>5040.557219851372</c:v>
                </c:pt>
                <c:pt idx="83">
                  <c:v>5040.557219851372</c:v>
                </c:pt>
                <c:pt idx="84">
                  <c:v>5040.557219851372</c:v>
                </c:pt>
                <c:pt idx="85">
                  <c:v>5040.557219851372</c:v>
                </c:pt>
                <c:pt idx="86">
                  <c:v>5040.557219851372</c:v>
                </c:pt>
                <c:pt idx="87">
                  <c:v>5040.557219851372</c:v>
                </c:pt>
                <c:pt idx="88">
                  <c:v>5040.557219851372</c:v>
                </c:pt>
                <c:pt idx="89">
                  <c:v>5040.557219851372</c:v>
                </c:pt>
                <c:pt idx="90">
                  <c:v>5040.557219851372</c:v>
                </c:pt>
                <c:pt idx="91">
                  <c:v>5040.557219851372</c:v>
                </c:pt>
                <c:pt idx="92">
                  <c:v>5040.557219851372</c:v>
                </c:pt>
                <c:pt idx="93">
                  <c:v>5040.557219851372</c:v>
                </c:pt>
                <c:pt idx="94">
                  <c:v>5040.557219851372</c:v>
                </c:pt>
                <c:pt idx="95">
                  <c:v>5040.557219851372</c:v>
                </c:pt>
                <c:pt idx="96">
                  <c:v>5040.557219851372</c:v>
                </c:pt>
                <c:pt idx="97">
                  <c:v>5040.557219851372</c:v>
                </c:pt>
                <c:pt idx="98">
                  <c:v>5040.557219851372</c:v>
                </c:pt>
                <c:pt idx="99">
                  <c:v>5040.557219851372</c:v>
                </c:pt>
                <c:pt idx="100">
                  <c:v>5040.557219851372</c:v>
                </c:pt>
                <c:pt idx="101">
                  <c:v>5040.557219851372</c:v>
                </c:pt>
                <c:pt idx="102">
                  <c:v>5040.557219851372</c:v>
                </c:pt>
                <c:pt idx="103">
                  <c:v>5040.557219851372</c:v>
                </c:pt>
                <c:pt idx="104">
                  <c:v>5040.557219851372</c:v>
                </c:pt>
                <c:pt idx="105">
                  <c:v>5040.557219851372</c:v>
                </c:pt>
                <c:pt idx="106">
                  <c:v>5040.557219851372</c:v>
                </c:pt>
                <c:pt idx="107">
                  <c:v>5040.557219851372</c:v>
                </c:pt>
                <c:pt idx="108">
                  <c:v>5040.557219851372</c:v>
                </c:pt>
                <c:pt idx="109">
                  <c:v>5040.557219851372</c:v>
                </c:pt>
                <c:pt idx="110">
                  <c:v>5040.557219851372</c:v>
                </c:pt>
                <c:pt idx="111">
                  <c:v>5040.557219851372</c:v>
                </c:pt>
                <c:pt idx="112">
                  <c:v>5040.557219851372</c:v>
                </c:pt>
                <c:pt idx="113">
                  <c:v>5040.557219851372</c:v>
                </c:pt>
                <c:pt idx="114">
                  <c:v>5040.557219851372</c:v>
                </c:pt>
                <c:pt idx="115">
                  <c:v>5040.557219851372</c:v>
                </c:pt>
                <c:pt idx="116">
                  <c:v>5040.557219851372</c:v>
                </c:pt>
                <c:pt idx="117">
                  <c:v>5040.557219851372</c:v>
                </c:pt>
                <c:pt idx="118">
                  <c:v>5040.557219851372</c:v>
                </c:pt>
                <c:pt idx="119">
                  <c:v>5040.557219851372</c:v>
                </c:pt>
                <c:pt idx="120">
                  <c:v>5040.557219851372</c:v>
                </c:pt>
                <c:pt idx="121">
                  <c:v>5040.557219851372</c:v>
                </c:pt>
                <c:pt idx="122">
                  <c:v>5040.557219851372</c:v>
                </c:pt>
                <c:pt idx="123">
                  <c:v>5040.557219851372</c:v>
                </c:pt>
                <c:pt idx="124">
                  <c:v>5040.557219851372</c:v>
                </c:pt>
                <c:pt idx="125">
                  <c:v>5040.557219851372</c:v>
                </c:pt>
                <c:pt idx="126">
                  <c:v>5040.557219851372</c:v>
                </c:pt>
                <c:pt idx="127">
                  <c:v>5040.557219851372</c:v>
                </c:pt>
                <c:pt idx="128">
                  <c:v>5040.557219851372</c:v>
                </c:pt>
                <c:pt idx="129">
                  <c:v>5040.557219851372</c:v>
                </c:pt>
                <c:pt idx="130">
                  <c:v>5040.557219851372</c:v>
                </c:pt>
                <c:pt idx="131">
                  <c:v>5040.557219851372</c:v>
                </c:pt>
                <c:pt idx="132">
                  <c:v>5040.557219851372</c:v>
                </c:pt>
                <c:pt idx="133">
                  <c:v>5040.557219851372</c:v>
                </c:pt>
                <c:pt idx="134">
                  <c:v>5040.557219851372</c:v>
                </c:pt>
                <c:pt idx="135">
                  <c:v>5040.557219851372</c:v>
                </c:pt>
                <c:pt idx="136">
                  <c:v>5040.557219851372</c:v>
                </c:pt>
                <c:pt idx="137">
                  <c:v>5040.557219851372</c:v>
                </c:pt>
                <c:pt idx="138">
                  <c:v>5040.557219851372</c:v>
                </c:pt>
                <c:pt idx="139">
                  <c:v>5040.557219851372</c:v>
                </c:pt>
                <c:pt idx="140">
                  <c:v>5040.557219851372</c:v>
                </c:pt>
                <c:pt idx="141">
                  <c:v>5040.557219851372</c:v>
                </c:pt>
                <c:pt idx="142">
                  <c:v>5040.557219851372</c:v>
                </c:pt>
                <c:pt idx="143">
                  <c:v>5040.557219851372</c:v>
                </c:pt>
                <c:pt idx="144">
                  <c:v>5040.557219851372</c:v>
                </c:pt>
                <c:pt idx="145">
                  <c:v>5040.557219851372</c:v>
                </c:pt>
                <c:pt idx="146">
                  <c:v>5040.557219851372</c:v>
                </c:pt>
                <c:pt idx="147">
                  <c:v>5040.557219851372</c:v>
                </c:pt>
                <c:pt idx="148">
                  <c:v>5040.557219851372</c:v>
                </c:pt>
                <c:pt idx="149">
                  <c:v>5040.557219851372</c:v>
                </c:pt>
                <c:pt idx="150">
                  <c:v>5040.557219851372</c:v>
                </c:pt>
                <c:pt idx="151">
                  <c:v>5040.557219851372</c:v>
                </c:pt>
                <c:pt idx="152">
                  <c:v>5040.557219851372</c:v>
                </c:pt>
                <c:pt idx="153">
                  <c:v>5040.557219851372</c:v>
                </c:pt>
                <c:pt idx="154">
                  <c:v>5040.557219851372</c:v>
                </c:pt>
                <c:pt idx="155">
                  <c:v>5040.557219851372</c:v>
                </c:pt>
                <c:pt idx="156">
                  <c:v>5040.557219851372</c:v>
                </c:pt>
                <c:pt idx="157">
                  <c:v>5040.557219851372</c:v>
                </c:pt>
                <c:pt idx="158">
                  <c:v>5040.557219851372</c:v>
                </c:pt>
                <c:pt idx="159">
                  <c:v>5040.557219851372</c:v>
                </c:pt>
                <c:pt idx="160">
                  <c:v>5040.557219851372</c:v>
                </c:pt>
                <c:pt idx="161">
                  <c:v>5040.557219851372</c:v>
                </c:pt>
                <c:pt idx="162">
                  <c:v>5040.557219851372</c:v>
                </c:pt>
                <c:pt idx="163">
                  <c:v>5040.557219851372</c:v>
                </c:pt>
                <c:pt idx="164">
                  <c:v>5040.557219851372</c:v>
                </c:pt>
                <c:pt idx="165">
                  <c:v>5040.557219851372</c:v>
                </c:pt>
                <c:pt idx="166">
                  <c:v>5040.557219851372</c:v>
                </c:pt>
                <c:pt idx="167">
                  <c:v>5040.557219851372</c:v>
                </c:pt>
                <c:pt idx="168">
                  <c:v>5040.557219851372</c:v>
                </c:pt>
                <c:pt idx="169">
                  <c:v>5040.557219851372</c:v>
                </c:pt>
                <c:pt idx="170">
                  <c:v>5040.557219851372</c:v>
                </c:pt>
                <c:pt idx="171">
                  <c:v>5040.557219851372</c:v>
                </c:pt>
                <c:pt idx="172">
                  <c:v>5040.557219851372</c:v>
                </c:pt>
                <c:pt idx="173">
                  <c:v>5040.557219851372</c:v>
                </c:pt>
                <c:pt idx="174">
                  <c:v>5040.557219851372</c:v>
                </c:pt>
                <c:pt idx="175">
                  <c:v>5040.557219851372</c:v>
                </c:pt>
                <c:pt idx="176">
                  <c:v>5040.557219851372</c:v>
                </c:pt>
                <c:pt idx="177">
                  <c:v>5040.557219851372</c:v>
                </c:pt>
                <c:pt idx="178">
                  <c:v>5040.557219851372</c:v>
                </c:pt>
                <c:pt idx="179">
                  <c:v>5040.557219851372</c:v>
                </c:pt>
                <c:pt idx="180">
                  <c:v>5040.557219851372</c:v>
                </c:pt>
                <c:pt idx="181">
                  <c:v>5040.557219851372</c:v>
                </c:pt>
                <c:pt idx="182">
                  <c:v>5040.557219851372</c:v>
                </c:pt>
                <c:pt idx="183">
                  <c:v>5040.557219851372</c:v>
                </c:pt>
                <c:pt idx="184">
                  <c:v>5040.557219851372</c:v>
                </c:pt>
                <c:pt idx="185">
                  <c:v>5040.557219851372</c:v>
                </c:pt>
                <c:pt idx="186">
                  <c:v>5040.557219851372</c:v>
                </c:pt>
                <c:pt idx="187">
                  <c:v>5040.557219851372</c:v>
                </c:pt>
                <c:pt idx="188">
                  <c:v>5040.557219851372</c:v>
                </c:pt>
                <c:pt idx="189">
                  <c:v>5040.557219851372</c:v>
                </c:pt>
                <c:pt idx="190">
                  <c:v>5040.557219851372</c:v>
                </c:pt>
                <c:pt idx="191">
                  <c:v>5040.557219851372</c:v>
                </c:pt>
                <c:pt idx="192">
                  <c:v>5040.557219851372</c:v>
                </c:pt>
                <c:pt idx="193">
                  <c:v>5040.557219851372</c:v>
                </c:pt>
                <c:pt idx="194">
                  <c:v>5040.557219851372</c:v>
                </c:pt>
                <c:pt idx="195">
                  <c:v>5040.557219851372</c:v>
                </c:pt>
                <c:pt idx="196">
                  <c:v>5040.557219851372</c:v>
                </c:pt>
                <c:pt idx="197">
                  <c:v>5040.557219851372</c:v>
                </c:pt>
                <c:pt idx="198">
                  <c:v>5040.557219851372</c:v>
                </c:pt>
                <c:pt idx="199">
                  <c:v>5040.557219851372</c:v>
                </c:pt>
                <c:pt idx="200">
                  <c:v>5040.557219851372</c:v>
                </c:pt>
                <c:pt idx="201">
                  <c:v>5040.557219851372</c:v>
                </c:pt>
                <c:pt idx="202">
                  <c:v>5040.557219851372</c:v>
                </c:pt>
                <c:pt idx="203">
                  <c:v>5040.557219851372</c:v>
                </c:pt>
                <c:pt idx="204">
                  <c:v>5040.557219851372</c:v>
                </c:pt>
                <c:pt idx="205">
                  <c:v>5040.557219851372</c:v>
                </c:pt>
                <c:pt idx="206">
                  <c:v>5040.557219851372</c:v>
                </c:pt>
                <c:pt idx="207">
                  <c:v>5040.557219851372</c:v>
                </c:pt>
                <c:pt idx="208">
                  <c:v>5040.557219851372</c:v>
                </c:pt>
                <c:pt idx="209">
                  <c:v>5040.557219851372</c:v>
                </c:pt>
                <c:pt idx="210">
                  <c:v>5040.557219851372</c:v>
                </c:pt>
                <c:pt idx="211">
                  <c:v>5040.557219851372</c:v>
                </c:pt>
                <c:pt idx="212">
                  <c:v>5040.557219851372</c:v>
                </c:pt>
                <c:pt idx="213">
                  <c:v>5040.557219851372</c:v>
                </c:pt>
                <c:pt idx="214">
                  <c:v>5040.557219851372</c:v>
                </c:pt>
                <c:pt idx="215">
                  <c:v>5040.557219851372</c:v>
                </c:pt>
                <c:pt idx="216">
                  <c:v>5040.557219851372</c:v>
                </c:pt>
                <c:pt idx="217">
                  <c:v>5040.557219851372</c:v>
                </c:pt>
                <c:pt idx="218">
                  <c:v>5040.557219851372</c:v>
                </c:pt>
                <c:pt idx="219">
                  <c:v>5040.557219851372</c:v>
                </c:pt>
                <c:pt idx="220">
                  <c:v>5040.557219851372</c:v>
                </c:pt>
                <c:pt idx="221">
                  <c:v>5040.557219851372</c:v>
                </c:pt>
                <c:pt idx="222">
                  <c:v>5040.557219851372</c:v>
                </c:pt>
                <c:pt idx="223">
                  <c:v>5040.557219851372</c:v>
                </c:pt>
                <c:pt idx="224">
                  <c:v>5040.557219851372</c:v>
                </c:pt>
                <c:pt idx="225">
                  <c:v>5040.557219851372</c:v>
                </c:pt>
                <c:pt idx="226">
                  <c:v>5040.557219851372</c:v>
                </c:pt>
                <c:pt idx="227">
                  <c:v>5040.557219851372</c:v>
                </c:pt>
                <c:pt idx="228">
                  <c:v>5040.557219851372</c:v>
                </c:pt>
                <c:pt idx="229">
                  <c:v>5040.557219851372</c:v>
                </c:pt>
                <c:pt idx="230">
                  <c:v>5040.557219851372</c:v>
                </c:pt>
                <c:pt idx="231">
                  <c:v>5040.557219851372</c:v>
                </c:pt>
                <c:pt idx="232">
                  <c:v>5040.557219851372</c:v>
                </c:pt>
                <c:pt idx="233">
                  <c:v>5040.557219851372</c:v>
                </c:pt>
                <c:pt idx="234">
                  <c:v>5040.557219851372</c:v>
                </c:pt>
                <c:pt idx="235">
                  <c:v>5040.557219851372</c:v>
                </c:pt>
                <c:pt idx="236">
                  <c:v>5040.557219851372</c:v>
                </c:pt>
                <c:pt idx="237">
                  <c:v>5040.557219851372</c:v>
                </c:pt>
                <c:pt idx="238">
                  <c:v>5040.557219851372</c:v>
                </c:pt>
                <c:pt idx="239">
                  <c:v>5040.557219851372</c:v>
                </c:pt>
                <c:pt idx="240">
                  <c:v>5040.557219851372</c:v>
                </c:pt>
                <c:pt idx="241">
                  <c:v>5040.557219851372</c:v>
                </c:pt>
                <c:pt idx="242">
                  <c:v>5040.557219851372</c:v>
                </c:pt>
                <c:pt idx="243">
                  <c:v>5040.557219851372</c:v>
                </c:pt>
                <c:pt idx="244">
                  <c:v>5040.557219851372</c:v>
                </c:pt>
                <c:pt idx="245">
                  <c:v>5040.557219851372</c:v>
                </c:pt>
                <c:pt idx="246">
                  <c:v>5040.557219851372</c:v>
                </c:pt>
                <c:pt idx="247">
                  <c:v>5040.557219851372</c:v>
                </c:pt>
                <c:pt idx="248">
                  <c:v>5040.557219851372</c:v>
                </c:pt>
                <c:pt idx="249">
                  <c:v>5040.557219851372</c:v>
                </c:pt>
                <c:pt idx="250">
                  <c:v>5040.557219851372</c:v>
                </c:pt>
                <c:pt idx="251">
                  <c:v>5040.557219851372</c:v>
                </c:pt>
                <c:pt idx="252">
                  <c:v>5040.557219851372</c:v>
                </c:pt>
                <c:pt idx="253">
                  <c:v>5040.557219851372</c:v>
                </c:pt>
                <c:pt idx="254">
                  <c:v>5040.557219851372</c:v>
                </c:pt>
                <c:pt idx="255">
                  <c:v>5040.557219851372</c:v>
                </c:pt>
                <c:pt idx="256">
                  <c:v>5040.557219851372</c:v>
                </c:pt>
                <c:pt idx="257">
                  <c:v>5040.557219851372</c:v>
                </c:pt>
                <c:pt idx="258">
                  <c:v>5040.557219851372</c:v>
                </c:pt>
                <c:pt idx="259">
                  <c:v>5040.557219851372</c:v>
                </c:pt>
                <c:pt idx="260">
                  <c:v>5040.557219851372</c:v>
                </c:pt>
                <c:pt idx="261">
                  <c:v>5040.557219851372</c:v>
                </c:pt>
                <c:pt idx="262">
                  <c:v>5040.557219851372</c:v>
                </c:pt>
                <c:pt idx="263">
                  <c:v>5040.557219851372</c:v>
                </c:pt>
                <c:pt idx="264">
                  <c:v>5040.557219851372</c:v>
                </c:pt>
                <c:pt idx="265">
                  <c:v>5040.557219851372</c:v>
                </c:pt>
                <c:pt idx="266">
                  <c:v>5040.557219851372</c:v>
                </c:pt>
                <c:pt idx="267">
                  <c:v>5040.557219851372</c:v>
                </c:pt>
                <c:pt idx="268">
                  <c:v>5040.557219851372</c:v>
                </c:pt>
                <c:pt idx="269">
                  <c:v>5040.557219851372</c:v>
                </c:pt>
                <c:pt idx="270">
                  <c:v>5040.557219851372</c:v>
                </c:pt>
                <c:pt idx="271">
                  <c:v>5040.557219851372</c:v>
                </c:pt>
                <c:pt idx="272">
                  <c:v>5040.557219851372</c:v>
                </c:pt>
                <c:pt idx="273">
                  <c:v>5040.557219851372</c:v>
                </c:pt>
                <c:pt idx="274">
                  <c:v>5040.557219851372</c:v>
                </c:pt>
                <c:pt idx="275">
                  <c:v>5040.557219851372</c:v>
                </c:pt>
                <c:pt idx="276">
                  <c:v>5040.557219851372</c:v>
                </c:pt>
                <c:pt idx="277">
                  <c:v>5040.557219851372</c:v>
                </c:pt>
                <c:pt idx="278">
                  <c:v>5040.557219851372</c:v>
                </c:pt>
                <c:pt idx="279">
                  <c:v>5040.557219851372</c:v>
                </c:pt>
                <c:pt idx="280">
                  <c:v>5040.557219851372</c:v>
                </c:pt>
                <c:pt idx="281">
                  <c:v>5040.557219851372</c:v>
                </c:pt>
                <c:pt idx="282">
                  <c:v>5040.557219851372</c:v>
                </c:pt>
                <c:pt idx="283">
                  <c:v>5040.557219851372</c:v>
                </c:pt>
                <c:pt idx="284">
                  <c:v>5040.557219851372</c:v>
                </c:pt>
                <c:pt idx="285">
                  <c:v>5040.557219851372</c:v>
                </c:pt>
                <c:pt idx="286">
                  <c:v>5040.557219851372</c:v>
                </c:pt>
                <c:pt idx="287">
                  <c:v>5040.557219851372</c:v>
                </c:pt>
                <c:pt idx="288">
                  <c:v>5040.557219851372</c:v>
                </c:pt>
                <c:pt idx="289">
                  <c:v>5040.557219851372</c:v>
                </c:pt>
                <c:pt idx="290">
                  <c:v>5040.557219851372</c:v>
                </c:pt>
                <c:pt idx="291">
                  <c:v>5040.557219851372</c:v>
                </c:pt>
                <c:pt idx="292">
                  <c:v>5040.557219851372</c:v>
                </c:pt>
                <c:pt idx="293">
                  <c:v>5040.557219851372</c:v>
                </c:pt>
                <c:pt idx="294">
                  <c:v>5040.557219851372</c:v>
                </c:pt>
                <c:pt idx="295">
                  <c:v>5040.557219851372</c:v>
                </c:pt>
                <c:pt idx="296">
                  <c:v>5040.557219851372</c:v>
                </c:pt>
                <c:pt idx="297">
                  <c:v>5040.557219851372</c:v>
                </c:pt>
                <c:pt idx="298">
                  <c:v>5040.557219851372</c:v>
                </c:pt>
                <c:pt idx="299">
                  <c:v>5040.557219851372</c:v>
                </c:pt>
                <c:pt idx="300">
                  <c:v>5040.557219851372</c:v>
                </c:pt>
                <c:pt idx="301">
                  <c:v>5040.557219851372</c:v>
                </c:pt>
                <c:pt idx="302">
                  <c:v>5040.557219851372</c:v>
                </c:pt>
                <c:pt idx="303">
                  <c:v>5040.557219851372</c:v>
                </c:pt>
                <c:pt idx="304">
                  <c:v>5040.557219851372</c:v>
                </c:pt>
                <c:pt idx="305">
                  <c:v>5040.557219851372</c:v>
                </c:pt>
                <c:pt idx="306">
                  <c:v>5040.557219851372</c:v>
                </c:pt>
                <c:pt idx="307">
                  <c:v>5040.557219851372</c:v>
                </c:pt>
                <c:pt idx="308">
                  <c:v>5040.557219851372</c:v>
                </c:pt>
                <c:pt idx="309">
                  <c:v>5040.557219851372</c:v>
                </c:pt>
                <c:pt idx="310">
                  <c:v>5040.557219851372</c:v>
                </c:pt>
                <c:pt idx="311">
                  <c:v>5040.557219851372</c:v>
                </c:pt>
                <c:pt idx="312">
                  <c:v>5040.557219851372</c:v>
                </c:pt>
                <c:pt idx="313">
                  <c:v>5040.557219851372</c:v>
                </c:pt>
                <c:pt idx="314">
                  <c:v>5040.557219851372</c:v>
                </c:pt>
                <c:pt idx="315">
                  <c:v>5040.557219851372</c:v>
                </c:pt>
                <c:pt idx="316">
                  <c:v>5040.557219851372</c:v>
                </c:pt>
                <c:pt idx="317">
                  <c:v>5040.557219851372</c:v>
                </c:pt>
                <c:pt idx="318">
                  <c:v>5040.557219851372</c:v>
                </c:pt>
                <c:pt idx="319">
                  <c:v>5040.557219851372</c:v>
                </c:pt>
                <c:pt idx="320">
                  <c:v>5040.557219851372</c:v>
                </c:pt>
                <c:pt idx="321">
                  <c:v>5040.557219851372</c:v>
                </c:pt>
                <c:pt idx="322">
                  <c:v>5040.557219851372</c:v>
                </c:pt>
                <c:pt idx="323">
                  <c:v>5040.557219851372</c:v>
                </c:pt>
                <c:pt idx="324">
                  <c:v>5040.557219851372</c:v>
                </c:pt>
                <c:pt idx="325">
                  <c:v>5040.557219851372</c:v>
                </c:pt>
                <c:pt idx="326">
                  <c:v>5040.557219851372</c:v>
                </c:pt>
                <c:pt idx="327">
                  <c:v>5040.557219851372</c:v>
                </c:pt>
                <c:pt idx="328">
                  <c:v>5040.557219851372</c:v>
                </c:pt>
                <c:pt idx="329">
                  <c:v>5040.557219851372</c:v>
                </c:pt>
                <c:pt idx="330">
                  <c:v>5040.557219851372</c:v>
                </c:pt>
                <c:pt idx="331">
                  <c:v>5040.557219851372</c:v>
                </c:pt>
                <c:pt idx="332">
                  <c:v>5040.557219851372</c:v>
                </c:pt>
                <c:pt idx="333">
                  <c:v>5040.557219851372</c:v>
                </c:pt>
                <c:pt idx="334">
                  <c:v>5040.557219851372</c:v>
                </c:pt>
                <c:pt idx="335">
                  <c:v>5040.557219851372</c:v>
                </c:pt>
                <c:pt idx="336">
                  <c:v>5040.557219851372</c:v>
                </c:pt>
                <c:pt idx="337">
                  <c:v>5040.557219851372</c:v>
                </c:pt>
                <c:pt idx="338">
                  <c:v>5040.557219851372</c:v>
                </c:pt>
                <c:pt idx="339">
                  <c:v>5040.557219851372</c:v>
                </c:pt>
                <c:pt idx="340">
                  <c:v>5040.557219851372</c:v>
                </c:pt>
                <c:pt idx="341">
                  <c:v>5040.557219851372</c:v>
                </c:pt>
                <c:pt idx="342">
                  <c:v>5040.557219851372</c:v>
                </c:pt>
                <c:pt idx="343">
                  <c:v>5040.557219851372</c:v>
                </c:pt>
                <c:pt idx="344">
                  <c:v>5040.557219851372</c:v>
                </c:pt>
                <c:pt idx="345">
                  <c:v>5040.557219851372</c:v>
                </c:pt>
                <c:pt idx="346">
                  <c:v>5040.557219851372</c:v>
                </c:pt>
                <c:pt idx="347">
                  <c:v>5040.557219851372</c:v>
                </c:pt>
                <c:pt idx="348">
                  <c:v>5040.557219851372</c:v>
                </c:pt>
                <c:pt idx="349">
                  <c:v>5040.557219851372</c:v>
                </c:pt>
                <c:pt idx="350">
                  <c:v>5040.557219851372</c:v>
                </c:pt>
                <c:pt idx="351">
                  <c:v>5040.557219851372</c:v>
                </c:pt>
                <c:pt idx="352">
                  <c:v>5040.557219851372</c:v>
                </c:pt>
                <c:pt idx="353">
                  <c:v>5040.557219851372</c:v>
                </c:pt>
                <c:pt idx="354">
                  <c:v>5040.557219851372</c:v>
                </c:pt>
                <c:pt idx="355">
                  <c:v>5040.557219851372</c:v>
                </c:pt>
                <c:pt idx="356">
                  <c:v>5040.557219851372</c:v>
                </c:pt>
                <c:pt idx="357">
                  <c:v>5040.557219851372</c:v>
                </c:pt>
                <c:pt idx="358">
                  <c:v>5040.557219851372</c:v>
                </c:pt>
                <c:pt idx="359">
                  <c:v>5040.557219851372</c:v>
                </c:pt>
                <c:pt idx="360">
                  <c:v>5040.557219851372</c:v>
                </c:pt>
                <c:pt idx="361">
                  <c:v>5040.557219851372</c:v>
                </c:pt>
                <c:pt idx="362">
                  <c:v>5040.557219851372</c:v>
                </c:pt>
                <c:pt idx="363">
                  <c:v>5040.557219851372</c:v>
                </c:pt>
                <c:pt idx="364">
                  <c:v>5040.557219851372</c:v>
                </c:pt>
                <c:pt idx="365">
                  <c:v>5040.557219851372</c:v>
                </c:pt>
                <c:pt idx="366">
                  <c:v>5040.557219851372</c:v>
                </c:pt>
                <c:pt idx="367">
                  <c:v>5040.557219851372</c:v>
                </c:pt>
                <c:pt idx="368">
                  <c:v>5040.557219851372</c:v>
                </c:pt>
                <c:pt idx="369">
                  <c:v>5040.557219851372</c:v>
                </c:pt>
                <c:pt idx="370">
                  <c:v>5040.557219851372</c:v>
                </c:pt>
                <c:pt idx="371">
                  <c:v>5040.557219851372</c:v>
                </c:pt>
                <c:pt idx="372">
                  <c:v>5040.557219851372</c:v>
                </c:pt>
                <c:pt idx="373">
                  <c:v>5040.557219851372</c:v>
                </c:pt>
                <c:pt idx="374">
                  <c:v>5040.557219851372</c:v>
                </c:pt>
                <c:pt idx="375">
                  <c:v>5040.557219851372</c:v>
                </c:pt>
                <c:pt idx="376">
                  <c:v>5040.557219851372</c:v>
                </c:pt>
                <c:pt idx="377">
                  <c:v>5040.557219851372</c:v>
                </c:pt>
                <c:pt idx="378">
                  <c:v>5040.557219851372</c:v>
                </c:pt>
                <c:pt idx="379">
                  <c:v>5040.557219851372</c:v>
                </c:pt>
                <c:pt idx="380">
                  <c:v>5040.557219851372</c:v>
                </c:pt>
                <c:pt idx="381">
                  <c:v>5040.557219851372</c:v>
                </c:pt>
                <c:pt idx="382">
                  <c:v>5040.557219851372</c:v>
                </c:pt>
                <c:pt idx="383">
                  <c:v>5040.557219851372</c:v>
                </c:pt>
                <c:pt idx="384">
                  <c:v>5040.557219851372</c:v>
                </c:pt>
                <c:pt idx="385">
                  <c:v>5040.557219851372</c:v>
                </c:pt>
                <c:pt idx="386">
                  <c:v>5040.557219851372</c:v>
                </c:pt>
                <c:pt idx="387">
                  <c:v>5040.557219851372</c:v>
                </c:pt>
                <c:pt idx="388">
                  <c:v>5040.557219851372</c:v>
                </c:pt>
                <c:pt idx="389">
                  <c:v>5040.557219851372</c:v>
                </c:pt>
                <c:pt idx="390">
                  <c:v>5040.557219851372</c:v>
                </c:pt>
                <c:pt idx="391">
                  <c:v>5040.557219851372</c:v>
                </c:pt>
                <c:pt idx="392">
                  <c:v>5040.557219851372</c:v>
                </c:pt>
                <c:pt idx="393">
                  <c:v>5040.557219851372</c:v>
                </c:pt>
                <c:pt idx="394">
                  <c:v>5040.557219851372</c:v>
                </c:pt>
                <c:pt idx="395">
                  <c:v>5040.557219851372</c:v>
                </c:pt>
                <c:pt idx="396">
                  <c:v>5040.557219851372</c:v>
                </c:pt>
                <c:pt idx="397">
                  <c:v>5040.557219851372</c:v>
                </c:pt>
                <c:pt idx="398">
                  <c:v>5040.557219851372</c:v>
                </c:pt>
                <c:pt idx="399">
                  <c:v>5040.557219851372</c:v>
                </c:pt>
                <c:pt idx="400">
                  <c:v>5040.557219851372</c:v>
                </c:pt>
                <c:pt idx="401">
                  <c:v>5040.557219851372</c:v>
                </c:pt>
                <c:pt idx="402">
                  <c:v>5040.557219851372</c:v>
                </c:pt>
                <c:pt idx="403">
                  <c:v>5040.557219851372</c:v>
                </c:pt>
                <c:pt idx="404">
                  <c:v>5040.557219851372</c:v>
                </c:pt>
                <c:pt idx="405">
                  <c:v>5040.557219851372</c:v>
                </c:pt>
                <c:pt idx="406">
                  <c:v>5040.557219851372</c:v>
                </c:pt>
                <c:pt idx="407">
                  <c:v>5040.557219851372</c:v>
                </c:pt>
                <c:pt idx="408">
                  <c:v>5040.557219851372</c:v>
                </c:pt>
                <c:pt idx="409">
                  <c:v>5040.557219851372</c:v>
                </c:pt>
                <c:pt idx="410">
                  <c:v>5040.557219851372</c:v>
                </c:pt>
                <c:pt idx="411">
                  <c:v>5040.557219851372</c:v>
                </c:pt>
                <c:pt idx="412">
                  <c:v>5040.557219851372</c:v>
                </c:pt>
                <c:pt idx="413">
                  <c:v>5040.557219851372</c:v>
                </c:pt>
                <c:pt idx="414">
                  <c:v>5040.557219851372</c:v>
                </c:pt>
                <c:pt idx="415">
                  <c:v>5040.557219851372</c:v>
                </c:pt>
                <c:pt idx="416">
                  <c:v>5040.557219851372</c:v>
                </c:pt>
                <c:pt idx="417">
                  <c:v>5040.557219851372</c:v>
                </c:pt>
                <c:pt idx="418">
                  <c:v>5040.557219851372</c:v>
                </c:pt>
                <c:pt idx="419">
                  <c:v>5040.557219851372</c:v>
                </c:pt>
                <c:pt idx="420">
                  <c:v>5040.557219851372</c:v>
                </c:pt>
                <c:pt idx="421">
                  <c:v>5040.557219851372</c:v>
                </c:pt>
                <c:pt idx="422">
                  <c:v>5040.557219851372</c:v>
                </c:pt>
                <c:pt idx="423">
                  <c:v>5040.557219851372</c:v>
                </c:pt>
                <c:pt idx="424">
                  <c:v>5040.557219851372</c:v>
                </c:pt>
                <c:pt idx="425">
                  <c:v>5040.557219851372</c:v>
                </c:pt>
                <c:pt idx="426">
                  <c:v>5040.557219851372</c:v>
                </c:pt>
                <c:pt idx="427">
                  <c:v>5040.557219851372</c:v>
                </c:pt>
                <c:pt idx="428">
                  <c:v>5040.557219851372</c:v>
                </c:pt>
                <c:pt idx="429">
                  <c:v>5040.557219851372</c:v>
                </c:pt>
                <c:pt idx="430">
                  <c:v>5040.557219851372</c:v>
                </c:pt>
                <c:pt idx="431">
                  <c:v>5040.557219851372</c:v>
                </c:pt>
                <c:pt idx="432">
                  <c:v>5040.557219851372</c:v>
                </c:pt>
                <c:pt idx="433">
                  <c:v>5040.557219851372</c:v>
                </c:pt>
                <c:pt idx="434">
                  <c:v>5040.557219851372</c:v>
                </c:pt>
                <c:pt idx="435">
                  <c:v>5040.557219851372</c:v>
                </c:pt>
                <c:pt idx="436">
                  <c:v>5040.557219851372</c:v>
                </c:pt>
                <c:pt idx="437">
                  <c:v>5040.557219851372</c:v>
                </c:pt>
                <c:pt idx="438">
                  <c:v>5040.557219851372</c:v>
                </c:pt>
                <c:pt idx="439">
                  <c:v>5040.557219851372</c:v>
                </c:pt>
                <c:pt idx="440">
                  <c:v>5040.557219851372</c:v>
                </c:pt>
                <c:pt idx="441">
                  <c:v>5040.557219851372</c:v>
                </c:pt>
                <c:pt idx="442">
                  <c:v>5040.557219851372</c:v>
                </c:pt>
                <c:pt idx="443">
                  <c:v>5040.557219851372</c:v>
                </c:pt>
                <c:pt idx="444">
                  <c:v>5040.557219851372</c:v>
                </c:pt>
                <c:pt idx="445">
                  <c:v>5040.557219851372</c:v>
                </c:pt>
                <c:pt idx="446">
                  <c:v>5040.557219851372</c:v>
                </c:pt>
                <c:pt idx="447">
                  <c:v>5040.557219851372</c:v>
                </c:pt>
                <c:pt idx="448">
                  <c:v>5040.557219851372</c:v>
                </c:pt>
                <c:pt idx="449">
                  <c:v>5040.557219851372</c:v>
                </c:pt>
                <c:pt idx="450">
                  <c:v>5040.557219851372</c:v>
                </c:pt>
                <c:pt idx="451">
                  <c:v>5040.557219851372</c:v>
                </c:pt>
                <c:pt idx="452">
                  <c:v>5040.557219851372</c:v>
                </c:pt>
                <c:pt idx="453">
                  <c:v>5040.557219851372</c:v>
                </c:pt>
                <c:pt idx="454">
                  <c:v>5040.557219851372</c:v>
                </c:pt>
                <c:pt idx="455">
                  <c:v>5040.557219851372</c:v>
                </c:pt>
                <c:pt idx="456">
                  <c:v>5040.557219851372</c:v>
                </c:pt>
                <c:pt idx="457">
                  <c:v>5040.557219851372</c:v>
                </c:pt>
                <c:pt idx="458">
                  <c:v>5040.557219851372</c:v>
                </c:pt>
                <c:pt idx="459">
                  <c:v>5040.557219851372</c:v>
                </c:pt>
                <c:pt idx="460">
                  <c:v>5040.557219851372</c:v>
                </c:pt>
                <c:pt idx="461">
                  <c:v>5040.557219851372</c:v>
                </c:pt>
                <c:pt idx="462">
                  <c:v>5040.557219851372</c:v>
                </c:pt>
                <c:pt idx="463">
                  <c:v>5040.557219851372</c:v>
                </c:pt>
                <c:pt idx="464">
                  <c:v>5040.557219851372</c:v>
                </c:pt>
                <c:pt idx="465">
                  <c:v>5040.557219851372</c:v>
                </c:pt>
                <c:pt idx="466">
                  <c:v>5040.557219851372</c:v>
                </c:pt>
                <c:pt idx="467">
                  <c:v>5040.557219851372</c:v>
                </c:pt>
                <c:pt idx="468">
                  <c:v>5040.557219851372</c:v>
                </c:pt>
                <c:pt idx="469">
                  <c:v>5040.557219851372</c:v>
                </c:pt>
                <c:pt idx="470">
                  <c:v>5040.557219851372</c:v>
                </c:pt>
                <c:pt idx="471">
                  <c:v>5040.557219851372</c:v>
                </c:pt>
                <c:pt idx="472">
                  <c:v>5040.557219851372</c:v>
                </c:pt>
                <c:pt idx="473">
                  <c:v>5040.557219851372</c:v>
                </c:pt>
                <c:pt idx="474">
                  <c:v>5040.557219851372</c:v>
                </c:pt>
                <c:pt idx="475">
                  <c:v>5040.557219851372</c:v>
                </c:pt>
                <c:pt idx="476">
                  <c:v>5040.557219851372</c:v>
                </c:pt>
                <c:pt idx="477">
                  <c:v>5040.557219851372</c:v>
                </c:pt>
                <c:pt idx="478">
                  <c:v>5040.557219851372</c:v>
                </c:pt>
                <c:pt idx="479">
                  <c:v>5040.557219851372</c:v>
                </c:pt>
                <c:pt idx="480">
                  <c:v>5040.557219851372</c:v>
                </c:pt>
                <c:pt idx="481">
                  <c:v>5040.557219851372</c:v>
                </c:pt>
                <c:pt idx="482">
                  <c:v>5040.557219851372</c:v>
                </c:pt>
                <c:pt idx="483">
                  <c:v>5040.557219851372</c:v>
                </c:pt>
                <c:pt idx="484">
                  <c:v>5040.557219851372</c:v>
                </c:pt>
                <c:pt idx="485">
                  <c:v>5040.557219851372</c:v>
                </c:pt>
                <c:pt idx="486">
                  <c:v>5040.557219851372</c:v>
                </c:pt>
                <c:pt idx="487">
                  <c:v>5040.557219851372</c:v>
                </c:pt>
                <c:pt idx="488">
                  <c:v>5040.557219851372</c:v>
                </c:pt>
                <c:pt idx="489">
                  <c:v>5040.557219851372</c:v>
                </c:pt>
                <c:pt idx="490">
                  <c:v>5040.557219851372</c:v>
                </c:pt>
                <c:pt idx="491">
                  <c:v>5040.557219851372</c:v>
                </c:pt>
                <c:pt idx="492">
                  <c:v>5040.557219851372</c:v>
                </c:pt>
                <c:pt idx="493">
                  <c:v>5040.557219851372</c:v>
                </c:pt>
                <c:pt idx="494">
                  <c:v>5040.557219851372</c:v>
                </c:pt>
                <c:pt idx="495">
                  <c:v>5040.557219851372</c:v>
                </c:pt>
                <c:pt idx="496">
                  <c:v>5040.557219851372</c:v>
                </c:pt>
                <c:pt idx="497">
                  <c:v>5040.557219851372</c:v>
                </c:pt>
                <c:pt idx="498">
                  <c:v>5040.557219851372</c:v>
                </c:pt>
                <c:pt idx="499">
                  <c:v>5040.557219851372</c:v>
                </c:pt>
                <c:pt idx="500">
                  <c:v>5040.557219851372</c:v>
                </c:pt>
                <c:pt idx="501">
                  <c:v>5040.557219851372</c:v>
                </c:pt>
                <c:pt idx="502">
                  <c:v>5040.557219851372</c:v>
                </c:pt>
                <c:pt idx="503">
                  <c:v>5040.557219851372</c:v>
                </c:pt>
                <c:pt idx="504">
                  <c:v>5040.557219851372</c:v>
                </c:pt>
                <c:pt idx="505">
                  <c:v>5040.557219851372</c:v>
                </c:pt>
                <c:pt idx="506">
                  <c:v>5040.557219851372</c:v>
                </c:pt>
                <c:pt idx="507">
                  <c:v>5040.557219851372</c:v>
                </c:pt>
                <c:pt idx="508">
                  <c:v>5040.557219851372</c:v>
                </c:pt>
                <c:pt idx="509">
                  <c:v>5040.557219851372</c:v>
                </c:pt>
                <c:pt idx="510">
                  <c:v>5040.557219851372</c:v>
                </c:pt>
                <c:pt idx="511">
                  <c:v>5040.557219851372</c:v>
                </c:pt>
                <c:pt idx="512">
                  <c:v>5040.557219851372</c:v>
                </c:pt>
                <c:pt idx="513">
                  <c:v>5040.557219851372</c:v>
                </c:pt>
                <c:pt idx="514">
                  <c:v>5040.557219851372</c:v>
                </c:pt>
                <c:pt idx="515">
                  <c:v>5040.557219851372</c:v>
                </c:pt>
                <c:pt idx="516">
                  <c:v>5040.557219851372</c:v>
                </c:pt>
                <c:pt idx="517">
                  <c:v>5040.557219851372</c:v>
                </c:pt>
                <c:pt idx="518">
                  <c:v>5040.557219851372</c:v>
                </c:pt>
                <c:pt idx="519">
                  <c:v>5040.557219851372</c:v>
                </c:pt>
                <c:pt idx="520">
                  <c:v>5040.557219851372</c:v>
                </c:pt>
                <c:pt idx="521">
                  <c:v>5040.557219851372</c:v>
                </c:pt>
                <c:pt idx="522">
                  <c:v>5040.557219851372</c:v>
                </c:pt>
                <c:pt idx="523">
                  <c:v>5040.557219851372</c:v>
                </c:pt>
                <c:pt idx="524">
                  <c:v>5040.557219851372</c:v>
                </c:pt>
                <c:pt idx="525">
                  <c:v>5040.557219851372</c:v>
                </c:pt>
                <c:pt idx="526">
                  <c:v>5040.557219851372</c:v>
                </c:pt>
                <c:pt idx="527">
                  <c:v>5040.557219851372</c:v>
                </c:pt>
                <c:pt idx="528">
                  <c:v>5040.557219851372</c:v>
                </c:pt>
                <c:pt idx="529">
                  <c:v>5040.557219851372</c:v>
                </c:pt>
                <c:pt idx="530">
                  <c:v>5040.557219851372</c:v>
                </c:pt>
                <c:pt idx="531">
                  <c:v>5040.557219851372</c:v>
                </c:pt>
                <c:pt idx="532">
                  <c:v>5040.557219851372</c:v>
                </c:pt>
                <c:pt idx="533">
                  <c:v>5040.557219851372</c:v>
                </c:pt>
                <c:pt idx="534">
                  <c:v>5040.557219851372</c:v>
                </c:pt>
                <c:pt idx="535">
                  <c:v>5040.557219851372</c:v>
                </c:pt>
                <c:pt idx="536">
                  <c:v>5040.557219851372</c:v>
                </c:pt>
                <c:pt idx="537">
                  <c:v>5040.557219851372</c:v>
                </c:pt>
                <c:pt idx="538">
                  <c:v>5040.557219851372</c:v>
                </c:pt>
                <c:pt idx="539">
                  <c:v>5040.557219851372</c:v>
                </c:pt>
                <c:pt idx="540">
                  <c:v>5040.557219851372</c:v>
                </c:pt>
                <c:pt idx="541">
                  <c:v>5040.557219851372</c:v>
                </c:pt>
                <c:pt idx="542">
                  <c:v>5040.557219851372</c:v>
                </c:pt>
                <c:pt idx="543">
                  <c:v>5040.557219851372</c:v>
                </c:pt>
                <c:pt idx="544">
                  <c:v>5040.557219851372</c:v>
                </c:pt>
                <c:pt idx="545">
                  <c:v>5040.557219851372</c:v>
                </c:pt>
                <c:pt idx="546">
                  <c:v>5040.557219851372</c:v>
                </c:pt>
                <c:pt idx="547">
                  <c:v>5040.557219851372</c:v>
                </c:pt>
                <c:pt idx="548">
                  <c:v>5040.557219851372</c:v>
                </c:pt>
                <c:pt idx="549">
                  <c:v>5040.557219851372</c:v>
                </c:pt>
                <c:pt idx="550">
                  <c:v>5040.557219851372</c:v>
                </c:pt>
                <c:pt idx="551">
                  <c:v>5040.557219851372</c:v>
                </c:pt>
                <c:pt idx="552">
                  <c:v>5040.557219851372</c:v>
                </c:pt>
                <c:pt idx="553">
                  <c:v>5040.557219851372</c:v>
                </c:pt>
                <c:pt idx="554">
                  <c:v>5040.557219851372</c:v>
                </c:pt>
                <c:pt idx="555">
                  <c:v>5040.557219851372</c:v>
                </c:pt>
                <c:pt idx="556">
                  <c:v>5040.557219851372</c:v>
                </c:pt>
                <c:pt idx="557">
                  <c:v>5040.557219851372</c:v>
                </c:pt>
                <c:pt idx="558">
                  <c:v>5040.557219851372</c:v>
                </c:pt>
                <c:pt idx="559">
                  <c:v>5040.557219851372</c:v>
                </c:pt>
                <c:pt idx="560">
                  <c:v>5040.557219851372</c:v>
                </c:pt>
                <c:pt idx="561">
                  <c:v>5040.557219851372</c:v>
                </c:pt>
                <c:pt idx="562">
                  <c:v>5040.557219851372</c:v>
                </c:pt>
                <c:pt idx="563">
                  <c:v>5040.557219851372</c:v>
                </c:pt>
                <c:pt idx="564">
                  <c:v>5040.557219851372</c:v>
                </c:pt>
                <c:pt idx="565">
                  <c:v>5040.557219851372</c:v>
                </c:pt>
                <c:pt idx="566">
                  <c:v>5040.557219851372</c:v>
                </c:pt>
                <c:pt idx="567">
                  <c:v>5040.557219851372</c:v>
                </c:pt>
                <c:pt idx="568">
                  <c:v>5040.557219851372</c:v>
                </c:pt>
                <c:pt idx="569">
                  <c:v>5040.557219851372</c:v>
                </c:pt>
                <c:pt idx="570">
                  <c:v>5040.557219851372</c:v>
                </c:pt>
                <c:pt idx="571">
                  <c:v>5040.557219851372</c:v>
                </c:pt>
                <c:pt idx="572">
                  <c:v>5040.557219851372</c:v>
                </c:pt>
                <c:pt idx="573">
                  <c:v>5040.557219851372</c:v>
                </c:pt>
                <c:pt idx="574">
                  <c:v>5040.557219851372</c:v>
                </c:pt>
                <c:pt idx="575">
                  <c:v>5040.557219851372</c:v>
                </c:pt>
                <c:pt idx="576">
                  <c:v>5040.557219851372</c:v>
                </c:pt>
                <c:pt idx="577">
                  <c:v>5040.557219851372</c:v>
                </c:pt>
                <c:pt idx="578">
                  <c:v>5040.557219851372</c:v>
                </c:pt>
                <c:pt idx="579">
                  <c:v>5040.557219851372</c:v>
                </c:pt>
                <c:pt idx="580">
                  <c:v>5040.557219851372</c:v>
                </c:pt>
                <c:pt idx="581">
                  <c:v>5040.557219851372</c:v>
                </c:pt>
                <c:pt idx="582">
                  <c:v>5040.557219851372</c:v>
                </c:pt>
                <c:pt idx="583">
                  <c:v>5040.557219851372</c:v>
                </c:pt>
                <c:pt idx="584">
                  <c:v>5040.557219851372</c:v>
                </c:pt>
                <c:pt idx="585">
                  <c:v>5040.557219851372</c:v>
                </c:pt>
                <c:pt idx="586">
                  <c:v>5040.557219851372</c:v>
                </c:pt>
                <c:pt idx="587">
                  <c:v>5040.557219851372</c:v>
                </c:pt>
                <c:pt idx="588">
                  <c:v>5040.557219851372</c:v>
                </c:pt>
                <c:pt idx="589">
                  <c:v>5040.557219851372</c:v>
                </c:pt>
                <c:pt idx="590">
                  <c:v>5040.557219851372</c:v>
                </c:pt>
                <c:pt idx="591">
                  <c:v>5040.557219851372</c:v>
                </c:pt>
                <c:pt idx="592">
                  <c:v>5040.557219851372</c:v>
                </c:pt>
                <c:pt idx="593">
                  <c:v>5040.557219851372</c:v>
                </c:pt>
                <c:pt idx="594">
                  <c:v>5040.557219851372</c:v>
                </c:pt>
                <c:pt idx="595">
                  <c:v>5040.557219851372</c:v>
                </c:pt>
                <c:pt idx="596">
                  <c:v>5040.557219851372</c:v>
                </c:pt>
                <c:pt idx="597">
                  <c:v>5040.557219851372</c:v>
                </c:pt>
                <c:pt idx="598">
                  <c:v>5040.557219851372</c:v>
                </c:pt>
                <c:pt idx="599">
                  <c:v>5040.557219851372</c:v>
                </c:pt>
                <c:pt idx="600">
                  <c:v>5040.557219851372</c:v>
                </c:pt>
                <c:pt idx="601">
                  <c:v>5040.557219851372</c:v>
                </c:pt>
                <c:pt idx="602">
                  <c:v>5040.557219851372</c:v>
                </c:pt>
                <c:pt idx="603">
                  <c:v>5040.557219851372</c:v>
                </c:pt>
                <c:pt idx="604">
                  <c:v>5040.557219851372</c:v>
                </c:pt>
                <c:pt idx="605">
                  <c:v>5040.557219851372</c:v>
                </c:pt>
                <c:pt idx="606">
                  <c:v>5040.557219851372</c:v>
                </c:pt>
                <c:pt idx="607">
                  <c:v>5040.557219851372</c:v>
                </c:pt>
                <c:pt idx="608">
                  <c:v>5040.557219851372</c:v>
                </c:pt>
                <c:pt idx="609">
                  <c:v>5040.557219851372</c:v>
                </c:pt>
                <c:pt idx="610">
                  <c:v>5040.557219851372</c:v>
                </c:pt>
                <c:pt idx="611">
                  <c:v>5040.557219851372</c:v>
                </c:pt>
                <c:pt idx="612">
                  <c:v>5040.557219851372</c:v>
                </c:pt>
                <c:pt idx="613">
                  <c:v>5040.557219851372</c:v>
                </c:pt>
                <c:pt idx="614">
                  <c:v>5040.557219851372</c:v>
                </c:pt>
                <c:pt idx="615">
                  <c:v>5040.557219851372</c:v>
                </c:pt>
                <c:pt idx="616">
                  <c:v>5040.557219851372</c:v>
                </c:pt>
                <c:pt idx="617">
                  <c:v>5040.557219851372</c:v>
                </c:pt>
                <c:pt idx="618">
                  <c:v>5040.557219851372</c:v>
                </c:pt>
                <c:pt idx="619">
                  <c:v>5040.557219851372</c:v>
                </c:pt>
                <c:pt idx="620">
                  <c:v>5040.557219851372</c:v>
                </c:pt>
                <c:pt idx="621">
                  <c:v>5040.557219851372</c:v>
                </c:pt>
                <c:pt idx="622">
                  <c:v>5040.557219851372</c:v>
                </c:pt>
                <c:pt idx="623">
                  <c:v>5040.557219851372</c:v>
                </c:pt>
                <c:pt idx="624">
                  <c:v>5040.557219851372</c:v>
                </c:pt>
                <c:pt idx="625">
                  <c:v>5040.557219851372</c:v>
                </c:pt>
                <c:pt idx="626">
                  <c:v>5040.557219851372</c:v>
                </c:pt>
                <c:pt idx="627">
                  <c:v>5040.557219851372</c:v>
                </c:pt>
                <c:pt idx="628">
                  <c:v>5040.557219851372</c:v>
                </c:pt>
                <c:pt idx="629">
                  <c:v>5040.557219851372</c:v>
                </c:pt>
                <c:pt idx="630">
                  <c:v>5040.557219851372</c:v>
                </c:pt>
                <c:pt idx="631">
                  <c:v>5040.557219851372</c:v>
                </c:pt>
                <c:pt idx="632">
                  <c:v>5040.557219851372</c:v>
                </c:pt>
                <c:pt idx="633">
                  <c:v>5040.557219851372</c:v>
                </c:pt>
                <c:pt idx="634">
                  <c:v>5040.557219851372</c:v>
                </c:pt>
                <c:pt idx="635">
                  <c:v>5040.557219851372</c:v>
                </c:pt>
                <c:pt idx="636">
                  <c:v>5040.557219851372</c:v>
                </c:pt>
                <c:pt idx="637">
                  <c:v>5040.557219851372</c:v>
                </c:pt>
                <c:pt idx="638">
                  <c:v>5040.557219851372</c:v>
                </c:pt>
                <c:pt idx="639">
                  <c:v>5040.557219851372</c:v>
                </c:pt>
                <c:pt idx="640">
                  <c:v>5040.557219851372</c:v>
                </c:pt>
                <c:pt idx="641">
                  <c:v>5040.557219851372</c:v>
                </c:pt>
                <c:pt idx="642">
                  <c:v>5040.557219851372</c:v>
                </c:pt>
                <c:pt idx="643">
                  <c:v>5040.557219851372</c:v>
                </c:pt>
                <c:pt idx="644">
                  <c:v>5040.557219851372</c:v>
                </c:pt>
                <c:pt idx="645">
                  <c:v>5040.557219851372</c:v>
                </c:pt>
                <c:pt idx="646">
                  <c:v>5040.557219851372</c:v>
                </c:pt>
                <c:pt idx="647">
                  <c:v>5040.557219851372</c:v>
                </c:pt>
                <c:pt idx="648">
                  <c:v>5040.557219851372</c:v>
                </c:pt>
                <c:pt idx="649">
                  <c:v>5040.557219851372</c:v>
                </c:pt>
                <c:pt idx="650">
                  <c:v>5040.557219851372</c:v>
                </c:pt>
                <c:pt idx="651">
                  <c:v>5040.557219851372</c:v>
                </c:pt>
                <c:pt idx="652">
                  <c:v>5040.557219851372</c:v>
                </c:pt>
                <c:pt idx="653">
                  <c:v>5040.557219851372</c:v>
                </c:pt>
                <c:pt idx="654">
                  <c:v>5040.557219851372</c:v>
                </c:pt>
                <c:pt idx="655">
                  <c:v>5040.557219851372</c:v>
                </c:pt>
                <c:pt idx="656">
                  <c:v>5040.557219851372</c:v>
                </c:pt>
                <c:pt idx="657">
                  <c:v>5040.557219851372</c:v>
                </c:pt>
                <c:pt idx="658">
                  <c:v>5040.557219851372</c:v>
                </c:pt>
                <c:pt idx="659">
                  <c:v>5040.557219851372</c:v>
                </c:pt>
                <c:pt idx="660">
                  <c:v>5040.557219851372</c:v>
                </c:pt>
                <c:pt idx="661">
                  <c:v>5040.557219851372</c:v>
                </c:pt>
                <c:pt idx="662">
                  <c:v>5040.557219851372</c:v>
                </c:pt>
                <c:pt idx="663">
                  <c:v>5040.557219851372</c:v>
                </c:pt>
                <c:pt idx="664">
                  <c:v>5040.557219851372</c:v>
                </c:pt>
                <c:pt idx="665">
                  <c:v>5040.557219851372</c:v>
                </c:pt>
                <c:pt idx="666">
                  <c:v>5040.557219851372</c:v>
                </c:pt>
                <c:pt idx="667">
                  <c:v>5040.557219851372</c:v>
                </c:pt>
                <c:pt idx="668">
                  <c:v>5040.557219851372</c:v>
                </c:pt>
                <c:pt idx="669">
                  <c:v>5040.557219851372</c:v>
                </c:pt>
                <c:pt idx="670">
                  <c:v>5040.557219851372</c:v>
                </c:pt>
                <c:pt idx="671">
                  <c:v>5040.557219851372</c:v>
                </c:pt>
                <c:pt idx="672">
                  <c:v>5040.557219851372</c:v>
                </c:pt>
                <c:pt idx="673">
                  <c:v>5040.557219851372</c:v>
                </c:pt>
                <c:pt idx="674">
                  <c:v>5040.557219851372</c:v>
                </c:pt>
                <c:pt idx="675">
                  <c:v>5040.557219851372</c:v>
                </c:pt>
                <c:pt idx="676">
                  <c:v>5040.557219851372</c:v>
                </c:pt>
                <c:pt idx="677">
                  <c:v>5040.557219851372</c:v>
                </c:pt>
                <c:pt idx="678">
                  <c:v>5040.557219851372</c:v>
                </c:pt>
                <c:pt idx="679">
                  <c:v>5040.557219851372</c:v>
                </c:pt>
                <c:pt idx="680">
                  <c:v>5040.557219851372</c:v>
                </c:pt>
                <c:pt idx="681">
                  <c:v>5040.557219851372</c:v>
                </c:pt>
                <c:pt idx="682">
                  <c:v>5040.557219851372</c:v>
                </c:pt>
                <c:pt idx="683">
                  <c:v>5040.557219851372</c:v>
                </c:pt>
                <c:pt idx="684">
                  <c:v>5040.557219851372</c:v>
                </c:pt>
                <c:pt idx="685">
                  <c:v>5040.557219851372</c:v>
                </c:pt>
                <c:pt idx="686">
                  <c:v>5040.557219851372</c:v>
                </c:pt>
                <c:pt idx="687">
                  <c:v>5040.557219851372</c:v>
                </c:pt>
                <c:pt idx="688">
                  <c:v>5040.557219851372</c:v>
                </c:pt>
                <c:pt idx="689">
                  <c:v>5040.557219851372</c:v>
                </c:pt>
                <c:pt idx="690">
                  <c:v>5040.557219851372</c:v>
                </c:pt>
                <c:pt idx="691">
                  <c:v>5040.557219851372</c:v>
                </c:pt>
                <c:pt idx="692">
                  <c:v>5040.557219851372</c:v>
                </c:pt>
                <c:pt idx="693">
                  <c:v>5040.557219851372</c:v>
                </c:pt>
                <c:pt idx="694">
                  <c:v>5040.557219851372</c:v>
                </c:pt>
                <c:pt idx="695">
                  <c:v>5040.557219851372</c:v>
                </c:pt>
                <c:pt idx="696">
                  <c:v>5040.557219851372</c:v>
                </c:pt>
                <c:pt idx="697">
                  <c:v>5040.557219851372</c:v>
                </c:pt>
                <c:pt idx="698">
                  <c:v>5040.557219851372</c:v>
                </c:pt>
                <c:pt idx="699">
                  <c:v>5040.557219851372</c:v>
                </c:pt>
                <c:pt idx="700">
                  <c:v>5040.557219851372</c:v>
                </c:pt>
                <c:pt idx="701">
                  <c:v>5040.557219851372</c:v>
                </c:pt>
                <c:pt idx="702">
                  <c:v>5040.557219851372</c:v>
                </c:pt>
                <c:pt idx="703">
                  <c:v>5040.557219851372</c:v>
                </c:pt>
                <c:pt idx="704">
                  <c:v>5040.557219851372</c:v>
                </c:pt>
                <c:pt idx="705">
                  <c:v>5040.557219851372</c:v>
                </c:pt>
                <c:pt idx="706">
                  <c:v>5040.557219851372</c:v>
                </c:pt>
                <c:pt idx="707">
                  <c:v>5040.557219851372</c:v>
                </c:pt>
                <c:pt idx="708">
                  <c:v>5040.557219851372</c:v>
                </c:pt>
                <c:pt idx="709">
                  <c:v>5040.557219851372</c:v>
                </c:pt>
                <c:pt idx="710">
                  <c:v>5040.557219851372</c:v>
                </c:pt>
                <c:pt idx="711">
                  <c:v>5040.557219851372</c:v>
                </c:pt>
                <c:pt idx="712">
                  <c:v>5040.557219851372</c:v>
                </c:pt>
                <c:pt idx="713">
                  <c:v>5040.557219851372</c:v>
                </c:pt>
                <c:pt idx="714">
                  <c:v>5040.557219851372</c:v>
                </c:pt>
                <c:pt idx="715">
                  <c:v>5040.557219851372</c:v>
                </c:pt>
                <c:pt idx="716">
                  <c:v>5040.557219851372</c:v>
                </c:pt>
                <c:pt idx="717">
                  <c:v>5040.557219851372</c:v>
                </c:pt>
                <c:pt idx="718">
                  <c:v>5040.557219851372</c:v>
                </c:pt>
                <c:pt idx="719">
                  <c:v>5040.557219851372</c:v>
                </c:pt>
                <c:pt idx="720">
                  <c:v>5040.557219851372</c:v>
                </c:pt>
                <c:pt idx="721">
                  <c:v>5040.557219851372</c:v>
                </c:pt>
                <c:pt idx="722">
                  <c:v>5040.557219851372</c:v>
                </c:pt>
                <c:pt idx="723">
                  <c:v>5040.557219851372</c:v>
                </c:pt>
                <c:pt idx="724">
                  <c:v>5040.557219851372</c:v>
                </c:pt>
                <c:pt idx="725">
                  <c:v>5040.557219851372</c:v>
                </c:pt>
                <c:pt idx="726">
                  <c:v>5040.557219851372</c:v>
                </c:pt>
                <c:pt idx="727">
                  <c:v>5040.557219851372</c:v>
                </c:pt>
                <c:pt idx="728">
                  <c:v>5040.557219851372</c:v>
                </c:pt>
                <c:pt idx="729">
                  <c:v>5040.557219851372</c:v>
                </c:pt>
                <c:pt idx="730">
                  <c:v>5040.557219851372</c:v>
                </c:pt>
                <c:pt idx="731">
                  <c:v>5040.557219851372</c:v>
                </c:pt>
                <c:pt idx="732">
                  <c:v>5040.557219851372</c:v>
                </c:pt>
                <c:pt idx="733">
                  <c:v>5040.557219851372</c:v>
                </c:pt>
                <c:pt idx="734">
                  <c:v>5040.557219851372</c:v>
                </c:pt>
                <c:pt idx="735">
                  <c:v>5040.557219851372</c:v>
                </c:pt>
                <c:pt idx="736">
                  <c:v>5040.557219851372</c:v>
                </c:pt>
                <c:pt idx="737">
                  <c:v>5040.557219851372</c:v>
                </c:pt>
                <c:pt idx="738">
                  <c:v>5040.557219851372</c:v>
                </c:pt>
                <c:pt idx="739">
                  <c:v>5040.557219851372</c:v>
                </c:pt>
                <c:pt idx="740">
                  <c:v>5040.557219851372</c:v>
                </c:pt>
                <c:pt idx="741">
                  <c:v>5040.557219851372</c:v>
                </c:pt>
                <c:pt idx="742">
                  <c:v>5040.557219851372</c:v>
                </c:pt>
                <c:pt idx="743">
                  <c:v>5040.557219851372</c:v>
                </c:pt>
                <c:pt idx="744">
                  <c:v>5040.557219851372</c:v>
                </c:pt>
                <c:pt idx="745">
                  <c:v>5040.557219851372</c:v>
                </c:pt>
                <c:pt idx="746">
                  <c:v>5040.557219851372</c:v>
                </c:pt>
                <c:pt idx="747">
                  <c:v>5040.557219851372</c:v>
                </c:pt>
                <c:pt idx="748">
                  <c:v>5040.557219851372</c:v>
                </c:pt>
                <c:pt idx="749">
                  <c:v>5040.557219851372</c:v>
                </c:pt>
                <c:pt idx="750">
                  <c:v>5040.557219851372</c:v>
                </c:pt>
                <c:pt idx="751">
                  <c:v>5040.557219851372</c:v>
                </c:pt>
                <c:pt idx="752">
                  <c:v>5040.557219851372</c:v>
                </c:pt>
                <c:pt idx="753">
                  <c:v>5040.557219851372</c:v>
                </c:pt>
                <c:pt idx="754">
                  <c:v>5040.557219851372</c:v>
                </c:pt>
                <c:pt idx="755">
                  <c:v>5040.557219851372</c:v>
                </c:pt>
                <c:pt idx="756">
                  <c:v>5040.557219851372</c:v>
                </c:pt>
                <c:pt idx="757">
                  <c:v>5040.557219851372</c:v>
                </c:pt>
                <c:pt idx="758">
                  <c:v>5040.557219851372</c:v>
                </c:pt>
                <c:pt idx="759">
                  <c:v>5040.557219851372</c:v>
                </c:pt>
                <c:pt idx="760">
                  <c:v>5040.557219851372</c:v>
                </c:pt>
                <c:pt idx="761">
                  <c:v>5040.557219851372</c:v>
                </c:pt>
                <c:pt idx="762">
                  <c:v>5040.557219851372</c:v>
                </c:pt>
                <c:pt idx="763">
                  <c:v>5040.557219851372</c:v>
                </c:pt>
                <c:pt idx="764">
                  <c:v>5040.557219851372</c:v>
                </c:pt>
                <c:pt idx="765">
                  <c:v>5040.557219851372</c:v>
                </c:pt>
                <c:pt idx="766">
                  <c:v>5040.557219851372</c:v>
                </c:pt>
                <c:pt idx="767">
                  <c:v>5040.557219851372</c:v>
                </c:pt>
                <c:pt idx="768">
                  <c:v>5040.557219851372</c:v>
                </c:pt>
                <c:pt idx="769">
                  <c:v>5040.557219851372</c:v>
                </c:pt>
                <c:pt idx="770">
                  <c:v>5040.557219851372</c:v>
                </c:pt>
                <c:pt idx="771">
                  <c:v>5040.557219851372</c:v>
                </c:pt>
                <c:pt idx="772">
                  <c:v>5040.557219851372</c:v>
                </c:pt>
                <c:pt idx="773">
                  <c:v>5040.557219851372</c:v>
                </c:pt>
                <c:pt idx="774">
                  <c:v>5040.557219851372</c:v>
                </c:pt>
                <c:pt idx="775">
                  <c:v>5040.557219851372</c:v>
                </c:pt>
                <c:pt idx="776">
                  <c:v>5040.557219851372</c:v>
                </c:pt>
                <c:pt idx="777">
                  <c:v>5040.557219851372</c:v>
                </c:pt>
                <c:pt idx="778">
                  <c:v>5040.557219851372</c:v>
                </c:pt>
                <c:pt idx="779">
                  <c:v>5040.557219851372</c:v>
                </c:pt>
                <c:pt idx="780">
                  <c:v>5040.557219851372</c:v>
                </c:pt>
                <c:pt idx="781">
                  <c:v>5040.557219851372</c:v>
                </c:pt>
                <c:pt idx="782">
                  <c:v>5040.557219851372</c:v>
                </c:pt>
                <c:pt idx="783">
                  <c:v>5040.557219851372</c:v>
                </c:pt>
                <c:pt idx="784">
                  <c:v>5040.557219851372</c:v>
                </c:pt>
                <c:pt idx="785">
                  <c:v>5040.557219851372</c:v>
                </c:pt>
                <c:pt idx="786">
                  <c:v>5040.557219851372</c:v>
                </c:pt>
                <c:pt idx="787">
                  <c:v>5040.557219851372</c:v>
                </c:pt>
                <c:pt idx="788">
                  <c:v>5040.557219851372</c:v>
                </c:pt>
                <c:pt idx="789">
                  <c:v>5040.557219851372</c:v>
                </c:pt>
                <c:pt idx="790">
                  <c:v>5040.557219851372</c:v>
                </c:pt>
                <c:pt idx="791">
                  <c:v>5040.557219851372</c:v>
                </c:pt>
                <c:pt idx="792">
                  <c:v>5040.557219851372</c:v>
                </c:pt>
                <c:pt idx="793">
                  <c:v>5040.557219851372</c:v>
                </c:pt>
                <c:pt idx="794">
                  <c:v>5040.557219851372</c:v>
                </c:pt>
                <c:pt idx="795">
                  <c:v>5040.557219851372</c:v>
                </c:pt>
                <c:pt idx="796">
                  <c:v>5040.557219851372</c:v>
                </c:pt>
                <c:pt idx="797">
                  <c:v>5040.557219851372</c:v>
                </c:pt>
                <c:pt idx="798">
                  <c:v>5040.557219851372</c:v>
                </c:pt>
                <c:pt idx="799">
                  <c:v>5040.557219851372</c:v>
                </c:pt>
                <c:pt idx="800">
                  <c:v>5040.557219851372</c:v>
                </c:pt>
                <c:pt idx="801">
                  <c:v>5040.557219851372</c:v>
                </c:pt>
                <c:pt idx="802">
                  <c:v>5040.557219851372</c:v>
                </c:pt>
                <c:pt idx="803">
                  <c:v>5040.557219851372</c:v>
                </c:pt>
                <c:pt idx="804">
                  <c:v>5040.557219851372</c:v>
                </c:pt>
                <c:pt idx="805">
                  <c:v>5040.557219851372</c:v>
                </c:pt>
                <c:pt idx="806">
                  <c:v>5040.557219851372</c:v>
                </c:pt>
                <c:pt idx="807">
                  <c:v>5040.557219851372</c:v>
                </c:pt>
                <c:pt idx="808">
                  <c:v>5040.557219851372</c:v>
                </c:pt>
                <c:pt idx="809">
                  <c:v>5040.557219851372</c:v>
                </c:pt>
                <c:pt idx="810">
                  <c:v>5040.557219851372</c:v>
                </c:pt>
                <c:pt idx="811">
                  <c:v>5040.557219851372</c:v>
                </c:pt>
                <c:pt idx="812">
                  <c:v>5040.557219851372</c:v>
                </c:pt>
                <c:pt idx="813">
                  <c:v>5040.557219851372</c:v>
                </c:pt>
                <c:pt idx="814">
                  <c:v>5040.557219851372</c:v>
                </c:pt>
                <c:pt idx="815">
                  <c:v>5040.557219851372</c:v>
                </c:pt>
                <c:pt idx="816">
                  <c:v>5040.557219851372</c:v>
                </c:pt>
                <c:pt idx="817">
                  <c:v>5040.557219851372</c:v>
                </c:pt>
                <c:pt idx="818">
                  <c:v>5040.557219851372</c:v>
                </c:pt>
                <c:pt idx="819">
                  <c:v>5040.557219851372</c:v>
                </c:pt>
                <c:pt idx="820">
                  <c:v>5040.557219851372</c:v>
                </c:pt>
                <c:pt idx="821">
                  <c:v>5040.557219851372</c:v>
                </c:pt>
                <c:pt idx="822">
                  <c:v>5040.557219851372</c:v>
                </c:pt>
                <c:pt idx="823">
                  <c:v>5040.557219851372</c:v>
                </c:pt>
                <c:pt idx="824">
                  <c:v>5040.557219851372</c:v>
                </c:pt>
                <c:pt idx="825">
                  <c:v>5040.557219851372</c:v>
                </c:pt>
                <c:pt idx="826">
                  <c:v>5040.557219851372</c:v>
                </c:pt>
                <c:pt idx="827">
                  <c:v>5040.557219851372</c:v>
                </c:pt>
                <c:pt idx="828">
                  <c:v>5040.557219851372</c:v>
                </c:pt>
                <c:pt idx="829">
                  <c:v>5040.557219851372</c:v>
                </c:pt>
                <c:pt idx="830">
                  <c:v>5040.557219851372</c:v>
                </c:pt>
                <c:pt idx="831">
                  <c:v>5040.557219851372</c:v>
                </c:pt>
                <c:pt idx="832">
                  <c:v>5040.557219851372</c:v>
                </c:pt>
                <c:pt idx="833">
                  <c:v>5040.557219851372</c:v>
                </c:pt>
                <c:pt idx="834">
                  <c:v>5040.557219851372</c:v>
                </c:pt>
                <c:pt idx="835">
                  <c:v>5040.557219851372</c:v>
                </c:pt>
                <c:pt idx="836">
                  <c:v>5040.557219851372</c:v>
                </c:pt>
                <c:pt idx="837">
                  <c:v>5040.557219851372</c:v>
                </c:pt>
                <c:pt idx="838">
                  <c:v>5040.557219851372</c:v>
                </c:pt>
                <c:pt idx="839">
                  <c:v>5040.557219851372</c:v>
                </c:pt>
                <c:pt idx="840">
                  <c:v>5040.557219851372</c:v>
                </c:pt>
                <c:pt idx="841">
                  <c:v>5040.557219851372</c:v>
                </c:pt>
                <c:pt idx="842">
                  <c:v>5040.557219851372</c:v>
                </c:pt>
                <c:pt idx="843">
                  <c:v>5040.557219851372</c:v>
                </c:pt>
                <c:pt idx="844">
                  <c:v>5040.557219851372</c:v>
                </c:pt>
                <c:pt idx="845">
                  <c:v>5040.557219851372</c:v>
                </c:pt>
                <c:pt idx="846">
                  <c:v>5040.557219851372</c:v>
                </c:pt>
                <c:pt idx="847">
                  <c:v>5040.557219851372</c:v>
                </c:pt>
                <c:pt idx="848">
                  <c:v>5040.557219851372</c:v>
                </c:pt>
                <c:pt idx="849">
                  <c:v>5040.557219851372</c:v>
                </c:pt>
                <c:pt idx="850">
                  <c:v>5040.557219851372</c:v>
                </c:pt>
                <c:pt idx="851">
                  <c:v>5040.557219851372</c:v>
                </c:pt>
                <c:pt idx="852">
                  <c:v>5040.557219851372</c:v>
                </c:pt>
                <c:pt idx="853">
                  <c:v>5040.557219851372</c:v>
                </c:pt>
                <c:pt idx="854">
                  <c:v>5040.557219851372</c:v>
                </c:pt>
                <c:pt idx="855">
                  <c:v>5040.557219851372</c:v>
                </c:pt>
                <c:pt idx="856">
                  <c:v>5040.557219851372</c:v>
                </c:pt>
                <c:pt idx="857">
                  <c:v>5040.557219851372</c:v>
                </c:pt>
                <c:pt idx="858">
                  <c:v>5040.557219851372</c:v>
                </c:pt>
                <c:pt idx="859">
                  <c:v>5040.557219851372</c:v>
                </c:pt>
                <c:pt idx="860">
                  <c:v>5040.557219851372</c:v>
                </c:pt>
                <c:pt idx="861">
                  <c:v>5040.557219851372</c:v>
                </c:pt>
                <c:pt idx="862">
                  <c:v>5040.557219851372</c:v>
                </c:pt>
                <c:pt idx="863">
                  <c:v>5040.557219851372</c:v>
                </c:pt>
                <c:pt idx="864">
                  <c:v>5040.557219851372</c:v>
                </c:pt>
                <c:pt idx="865">
                  <c:v>5040.557219851372</c:v>
                </c:pt>
                <c:pt idx="866">
                  <c:v>5040.557219851372</c:v>
                </c:pt>
                <c:pt idx="867">
                  <c:v>5040.557219851372</c:v>
                </c:pt>
                <c:pt idx="868">
                  <c:v>5040.557219851372</c:v>
                </c:pt>
                <c:pt idx="869">
                  <c:v>5040.557219851372</c:v>
                </c:pt>
                <c:pt idx="870">
                  <c:v>5040.557219851372</c:v>
                </c:pt>
                <c:pt idx="871">
                  <c:v>5040.557219851372</c:v>
                </c:pt>
                <c:pt idx="872">
                  <c:v>5040.557219851372</c:v>
                </c:pt>
                <c:pt idx="873">
                  <c:v>5040.557219851372</c:v>
                </c:pt>
                <c:pt idx="874">
                  <c:v>5040.557219851372</c:v>
                </c:pt>
                <c:pt idx="875">
                  <c:v>5040.557219851372</c:v>
                </c:pt>
                <c:pt idx="876">
                  <c:v>5040.557219851372</c:v>
                </c:pt>
                <c:pt idx="877">
                  <c:v>5040.557219851372</c:v>
                </c:pt>
                <c:pt idx="878">
                  <c:v>5040.557219851372</c:v>
                </c:pt>
                <c:pt idx="879">
                  <c:v>5040.557219851372</c:v>
                </c:pt>
                <c:pt idx="880">
                  <c:v>5040.557219851372</c:v>
                </c:pt>
                <c:pt idx="881">
                  <c:v>5040.557219851372</c:v>
                </c:pt>
                <c:pt idx="882">
                  <c:v>5040.557219851372</c:v>
                </c:pt>
                <c:pt idx="883">
                  <c:v>5040.557219851372</c:v>
                </c:pt>
                <c:pt idx="884">
                  <c:v>5040.557219851372</c:v>
                </c:pt>
                <c:pt idx="885">
                  <c:v>5040.557219851372</c:v>
                </c:pt>
                <c:pt idx="886">
                  <c:v>5040.557219851372</c:v>
                </c:pt>
                <c:pt idx="887">
                  <c:v>5040.557219851372</c:v>
                </c:pt>
                <c:pt idx="888">
                  <c:v>5040.557219851372</c:v>
                </c:pt>
                <c:pt idx="889">
                  <c:v>5040.557219851372</c:v>
                </c:pt>
                <c:pt idx="890">
                  <c:v>5040.557219851372</c:v>
                </c:pt>
                <c:pt idx="891">
                  <c:v>5040.557219851372</c:v>
                </c:pt>
                <c:pt idx="892">
                  <c:v>5040.557219851372</c:v>
                </c:pt>
                <c:pt idx="893">
                  <c:v>5040.557219851372</c:v>
                </c:pt>
                <c:pt idx="894">
                  <c:v>5040.557219851372</c:v>
                </c:pt>
                <c:pt idx="895">
                  <c:v>5040.557219851372</c:v>
                </c:pt>
                <c:pt idx="896">
                  <c:v>5040.557219851372</c:v>
                </c:pt>
                <c:pt idx="897">
                  <c:v>5040.557219851372</c:v>
                </c:pt>
                <c:pt idx="898">
                  <c:v>5040.557219851372</c:v>
                </c:pt>
                <c:pt idx="899">
                  <c:v>5040.557219851372</c:v>
                </c:pt>
                <c:pt idx="900">
                  <c:v>5040.557219851372</c:v>
                </c:pt>
                <c:pt idx="901">
                  <c:v>5040.557219851372</c:v>
                </c:pt>
                <c:pt idx="902">
                  <c:v>5040.557219851372</c:v>
                </c:pt>
                <c:pt idx="903">
                  <c:v>5040.557219851372</c:v>
                </c:pt>
                <c:pt idx="904">
                  <c:v>5040.557219851372</c:v>
                </c:pt>
                <c:pt idx="905">
                  <c:v>5040.557219851372</c:v>
                </c:pt>
                <c:pt idx="906">
                  <c:v>5040.557219851372</c:v>
                </c:pt>
                <c:pt idx="907">
                  <c:v>5040.557219851372</c:v>
                </c:pt>
                <c:pt idx="908">
                  <c:v>5040.557219851372</c:v>
                </c:pt>
                <c:pt idx="909">
                  <c:v>5040.557219851372</c:v>
                </c:pt>
                <c:pt idx="910">
                  <c:v>5040.557219851372</c:v>
                </c:pt>
                <c:pt idx="911">
                  <c:v>5040.557219851372</c:v>
                </c:pt>
                <c:pt idx="912">
                  <c:v>5040.557219851372</c:v>
                </c:pt>
                <c:pt idx="913">
                  <c:v>5040.557219851372</c:v>
                </c:pt>
                <c:pt idx="914">
                  <c:v>5040.557219851372</c:v>
                </c:pt>
                <c:pt idx="915">
                  <c:v>5040.557219851372</c:v>
                </c:pt>
                <c:pt idx="916">
                  <c:v>5040.557219851372</c:v>
                </c:pt>
                <c:pt idx="917">
                  <c:v>5040.557219851372</c:v>
                </c:pt>
                <c:pt idx="918">
                  <c:v>5040.557219851372</c:v>
                </c:pt>
                <c:pt idx="919">
                  <c:v>5040.557219851372</c:v>
                </c:pt>
                <c:pt idx="920">
                  <c:v>5040.557219851372</c:v>
                </c:pt>
                <c:pt idx="921">
                  <c:v>5040.557219851372</c:v>
                </c:pt>
                <c:pt idx="922">
                  <c:v>5040.557219851372</c:v>
                </c:pt>
                <c:pt idx="923">
                  <c:v>5040.557219851372</c:v>
                </c:pt>
                <c:pt idx="924">
                  <c:v>5040.557219851372</c:v>
                </c:pt>
                <c:pt idx="925">
                  <c:v>5040.557219851372</c:v>
                </c:pt>
                <c:pt idx="926">
                  <c:v>5040.557219851372</c:v>
                </c:pt>
                <c:pt idx="927">
                  <c:v>5040.557219851372</c:v>
                </c:pt>
                <c:pt idx="928">
                  <c:v>5040.557219851372</c:v>
                </c:pt>
                <c:pt idx="929">
                  <c:v>5040.557219851372</c:v>
                </c:pt>
                <c:pt idx="930">
                  <c:v>5040.557219851372</c:v>
                </c:pt>
                <c:pt idx="931">
                  <c:v>5040.557219851372</c:v>
                </c:pt>
                <c:pt idx="932">
                  <c:v>5040.557219851372</c:v>
                </c:pt>
                <c:pt idx="933">
                  <c:v>5040.557219851372</c:v>
                </c:pt>
                <c:pt idx="934">
                  <c:v>5040.557219851372</c:v>
                </c:pt>
                <c:pt idx="935">
                  <c:v>5040.557219851372</c:v>
                </c:pt>
                <c:pt idx="936">
                  <c:v>5040.557219851372</c:v>
                </c:pt>
                <c:pt idx="937">
                  <c:v>5040.557219851372</c:v>
                </c:pt>
                <c:pt idx="938">
                  <c:v>5040.557219851372</c:v>
                </c:pt>
                <c:pt idx="939">
                  <c:v>5040.557219851372</c:v>
                </c:pt>
                <c:pt idx="940">
                  <c:v>5040.557219851372</c:v>
                </c:pt>
                <c:pt idx="941">
                  <c:v>5040.557219851372</c:v>
                </c:pt>
                <c:pt idx="942">
                  <c:v>5040.557219851372</c:v>
                </c:pt>
                <c:pt idx="943">
                  <c:v>5040.557219851372</c:v>
                </c:pt>
                <c:pt idx="944">
                  <c:v>5040.557219851372</c:v>
                </c:pt>
                <c:pt idx="945">
                  <c:v>5040.557219851372</c:v>
                </c:pt>
                <c:pt idx="946">
                  <c:v>5040.557219851372</c:v>
                </c:pt>
                <c:pt idx="947">
                  <c:v>5040.557219851372</c:v>
                </c:pt>
                <c:pt idx="948">
                  <c:v>5040.557219851372</c:v>
                </c:pt>
                <c:pt idx="949">
                  <c:v>5040.557219851372</c:v>
                </c:pt>
                <c:pt idx="950">
                  <c:v>5040.557219851372</c:v>
                </c:pt>
                <c:pt idx="951">
                  <c:v>5040.557219851372</c:v>
                </c:pt>
                <c:pt idx="952">
                  <c:v>5040.557219851372</c:v>
                </c:pt>
                <c:pt idx="953">
                  <c:v>5040.557219851372</c:v>
                </c:pt>
                <c:pt idx="954">
                  <c:v>5040.557219851372</c:v>
                </c:pt>
                <c:pt idx="955">
                  <c:v>5040.557219851372</c:v>
                </c:pt>
                <c:pt idx="956">
                  <c:v>5040.557219851372</c:v>
                </c:pt>
                <c:pt idx="957">
                  <c:v>5040.557219851372</c:v>
                </c:pt>
                <c:pt idx="958">
                  <c:v>5040.557219851372</c:v>
                </c:pt>
                <c:pt idx="959">
                  <c:v>5040.557219851372</c:v>
                </c:pt>
                <c:pt idx="960">
                  <c:v>5040.557219851372</c:v>
                </c:pt>
                <c:pt idx="961">
                  <c:v>5040.557219851372</c:v>
                </c:pt>
                <c:pt idx="962">
                  <c:v>5040.557219851372</c:v>
                </c:pt>
                <c:pt idx="963">
                  <c:v>5040.557219851372</c:v>
                </c:pt>
                <c:pt idx="964">
                  <c:v>5040.557219851372</c:v>
                </c:pt>
                <c:pt idx="965">
                  <c:v>5040.557219851372</c:v>
                </c:pt>
                <c:pt idx="966">
                  <c:v>5040.557219851372</c:v>
                </c:pt>
                <c:pt idx="967">
                  <c:v>5040.557219851372</c:v>
                </c:pt>
                <c:pt idx="968">
                  <c:v>5040.557219851372</c:v>
                </c:pt>
                <c:pt idx="969">
                  <c:v>5040.557219851372</c:v>
                </c:pt>
                <c:pt idx="970">
                  <c:v>5040.557219851372</c:v>
                </c:pt>
                <c:pt idx="971">
                  <c:v>5040.557219851372</c:v>
                </c:pt>
                <c:pt idx="972">
                  <c:v>5040.557219851372</c:v>
                </c:pt>
                <c:pt idx="973">
                  <c:v>5040.557219851372</c:v>
                </c:pt>
                <c:pt idx="974">
                  <c:v>5040.557219851372</c:v>
                </c:pt>
                <c:pt idx="975">
                  <c:v>5040.557219851372</c:v>
                </c:pt>
                <c:pt idx="976">
                  <c:v>5040.557219851372</c:v>
                </c:pt>
                <c:pt idx="977">
                  <c:v>5040.557219851372</c:v>
                </c:pt>
                <c:pt idx="978">
                  <c:v>5040.557219851372</c:v>
                </c:pt>
                <c:pt idx="979">
                  <c:v>5040.557219851372</c:v>
                </c:pt>
                <c:pt idx="980">
                  <c:v>5040.557219851372</c:v>
                </c:pt>
                <c:pt idx="981">
                  <c:v>5040.557219851372</c:v>
                </c:pt>
                <c:pt idx="982">
                  <c:v>5040.557219851372</c:v>
                </c:pt>
                <c:pt idx="983">
                  <c:v>5040.557219851372</c:v>
                </c:pt>
                <c:pt idx="984">
                  <c:v>5040.557219851372</c:v>
                </c:pt>
                <c:pt idx="985">
                  <c:v>5040.557219851372</c:v>
                </c:pt>
                <c:pt idx="986">
                  <c:v>5040.557219851372</c:v>
                </c:pt>
                <c:pt idx="987">
                  <c:v>5040.557219851372</c:v>
                </c:pt>
                <c:pt idx="988">
                  <c:v>5040.557219851372</c:v>
                </c:pt>
                <c:pt idx="989">
                  <c:v>5040.557219851372</c:v>
                </c:pt>
                <c:pt idx="990">
                  <c:v>5040.557219851372</c:v>
                </c:pt>
                <c:pt idx="991">
                  <c:v>5040.557219851372</c:v>
                </c:pt>
                <c:pt idx="992">
                  <c:v>5040.557219851372</c:v>
                </c:pt>
                <c:pt idx="993">
                  <c:v>5040.557219851372</c:v>
                </c:pt>
                <c:pt idx="994">
                  <c:v>5040.557219851372</c:v>
                </c:pt>
                <c:pt idx="995">
                  <c:v>5040.557219851372</c:v>
                </c:pt>
                <c:pt idx="996">
                  <c:v>5040.557219851372</c:v>
                </c:pt>
                <c:pt idx="997">
                  <c:v>5040.557219851372</c:v>
                </c:pt>
                <c:pt idx="998">
                  <c:v>5040.557219851372</c:v>
                </c:pt>
                <c:pt idx="999">
                  <c:v>5040.557219851372</c:v>
                </c:pt>
                <c:pt idx="1000">
                  <c:v>5040.557219851372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5040.557219851372</c:v>
                </c:pt>
                <c:pt idx="1">
                  <c:v>5040.557219851372</c:v>
                </c:pt>
                <c:pt idx="2">
                  <c:v>5040.557219851372</c:v>
                </c:pt>
                <c:pt idx="3">
                  <c:v>5040.557219851372</c:v>
                </c:pt>
                <c:pt idx="4">
                  <c:v>5040.557219851372</c:v>
                </c:pt>
                <c:pt idx="5">
                  <c:v>5040.557219851372</c:v>
                </c:pt>
                <c:pt idx="6">
                  <c:v>5040.557219851372</c:v>
                </c:pt>
                <c:pt idx="7">
                  <c:v>5040.557219851372</c:v>
                </c:pt>
                <c:pt idx="8">
                  <c:v>5040.557219851372</c:v>
                </c:pt>
                <c:pt idx="9">
                  <c:v>5040.557219851372</c:v>
                </c:pt>
                <c:pt idx="10">
                  <c:v>5040.557219851372</c:v>
                </c:pt>
                <c:pt idx="11">
                  <c:v>5040.557219851372</c:v>
                </c:pt>
                <c:pt idx="12">
                  <c:v>5040.557219851372</c:v>
                </c:pt>
                <c:pt idx="13">
                  <c:v>5040.557219851372</c:v>
                </c:pt>
                <c:pt idx="14">
                  <c:v>5040.557219851372</c:v>
                </c:pt>
                <c:pt idx="15">
                  <c:v>5040.557219851372</c:v>
                </c:pt>
                <c:pt idx="16">
                  <c:v>5040.557219851372</c:v>
                </c:pt>
                <c:pt idx="17">
                  <c:v>5040.557219851372</c:v>
                </c:pt>
                <c:pt idx="18">
                  <c:v>5040.557219851372</c:v>
                </c:pt>
                <c:pt idx="19">
                  <c:v>5040.557219851372</c:v>
                </c:pt>
                <c:pt idx="20">
                  <c:v>5040.557219851372</c:v>
                </c:pt>
                <c:pt idx="21">
                  <c:v>5040.557219851372</c:v>
                </c:pt>
                <c:pt idx="22">
                  <c:v>5040.557219851372</c:v>
                </c:pt>
                <c:pt idx="23">
                  <c:v>5040.557219851372</c:v>
                </c:pt>
                <c:pt idx="24">
                  <c:v>5040.557219851372</c:v>
                </c:pt>
                <c:pt idx="25">
                  <c:v>5040.557219851372</c:v>
                </c:pt>
                <c:pt idx="26">
                  <c:v>5040.557219851372</c:v>
                </c:pt>
                <c:pt idx="27">
                  <c:v>5040.557219851372</c:v>
                </c:pt>
                <c:pt idx="28">
                  <c:v>5040.557219851372</c:v>
                </c:pt>
                <c:pt idx="29">
                  <c:v>5040.557219851372</c:v>
                </c:pt>
                <c:pt idx="30">
                  <c:v>5040.557219851372</c:v>
                </c:pt>
                <c:pt idx="31">
                  <c:v>5040.557219851372</c:v>
                </c:pt>
                <c:pt idx="32">
                  <c:v>5040.557219851372</c:v>
                </c:pt>
                <c:pt idx="33">
                  <c:v>5040.557219851372</c:v>
                </c:pt>
                <c:pt idx="34">
                  <c:v>5040.557219851372</c:v>
                </c:pt>
                <c:pt idx="35">
                  <c:v>5040.557219851372</c:v>
                </c:pt>
                <c:pt idx="36">
                  <c:v>5040.557219851372</c:v>
                </c:pt>
                <c:pt idx="37">
                  <c:v>5040.557219851372</c:v>
                </c:pt>
                <c:pt idx="38">
                  <c:v>5040.557219851372</c:v>
                </c:pt>
                <c:pt idx="39">
                  <c:v>5040.557219851372</c:v>
                </c:pt>
                <c:pt idx="40">
                  <c:v>5040.557219851372</c:v>
                </c:pt>
                <c:pt idx="41">
                  <c:v>5040.557219851372</c:v>
                </c:pt>
                <c:pt idx="42">
                  <c:v>5040.557219851372</c:v>
                </c:pt>
                <c:pt idx="43">
                  <c:v>5040.557219851372</c:v>
                </c:pt>
                <c:pt idx="44">
                  <c:v>5040.557219851372</c:v>
                </c:pt>
                <c:pt idx="45">
                  <c:v>5040.557219851372</c:v>
                </c:pt>
                <c:pt idx="46">
                  <c:v>5040.557219851372</c:v>
                </c:pt>
                <c:pt idx="47">
                  <c:v>5040.557219851372</c:v>
                </c:pt>
                <c:pt idx="48">
                  <c:v>5040.557219851372</c:v>
                </c:pt>
                <c:pt idx="49">
                  <c:v>5040.557219851372</c:v>
                </c:pt>
                <c:pt idx="50">
                  <c:v>5040.557219851372</c:v>
                </c:pt>
                <c:pt idx="51">
                  <c:v>5040.557219851372</c:v>
                </c:pt>
                <c:pt idx="52">
                  <c:v>5040.557219851372</c:v>
                </c:pt>
                <c:pt idx="53">
                  <c:v>5040.557219851372</c:v>
                </c:pt>
                <c:pt idx="54">
                  <c:v>5040.557219851372</c:v>
                </c:pt>
                <c:pt idx="55">
                  <c:v>5040.557219851372</c:v>
                </c:pt>
                <c:pt idx="56">
                  <c:v>5040.557219851372</c:v>
                </c:pt>
                <c:pt idx="57">
                  <c:v>5040.557219851372</c:v>
                </c:pt>
                <c:pt idx="58">
                  <c:v>5040.557219851372</c:v>
                </c:pt>
                <c:pt idx="59">
                  <c:v>5040.557219851372</c:v>
                </c:pt>
                <c:pt idx="60">
                  <c:v>5040.557219851372</c:v>
                </c:pt>
                <c:pt idx="61">
                  <c:v>5040.557219851372</c:v>
                </c:pt>
                <c:pt idx="62">
                  <c:v>5040.557219851372</c:v>
                </c:pt>
                <c:pt idx="63">
                  <c:v>5040.557219851372</c:v>
                </c:pt>
                <c:pt idx="64">
                  <c:v>5040.557219851372</c:v>
                </c:pt>
                <c:pt idx="65">
                  <c:v>5040.557219851372</c:v>
                </c:pt>
                <c:pt idx="66">
                  <c:v>5040.557219851372</c:v>
                </c:pt>
                <c:pt idx="67">
                  <c:v>5040.557219851372</c:v>
                </c:pt>
                <c:pt idx="68">
                  <c:v>5040.557219851372</c:v>
                </c:pt>
                <c:pt idx="69">
                  <c:v>5040.557219851372</c:v>
                </c:pt>
                <c:pt idx="70">
                  <c:v>5040.557219851372</c:v>
                </c:pt>
                <c:pt idx="71">
                  <c:v>5040.557219851372</c:v>
                </c:pt>
                <c:pt idx="72">
                  <c:v>5040.557219851372</c:v>
                </c:pt>
                <c:pt idx="73">
                  <c:v>5040.557219851372</c:v>
                </c:pt>
                <c:pt idx="74">
                  <c:v>5040.557219851372</c:v>
                </c:pt>
                <c:pt idx="75">
                  <c:v>5040.557219851372</c:v>
                </c:pt>
                <c:pt idx="76">
                  <c:v>5040.557219851372</c:v>
                </c:pt>
                <c:pt idx="77">
                  <c:v>5040.557219851372</c:v>
                </c:pt>
                <c:pt idx="78">
                  <c:v>5040.557219851372</c:v>
                </c:pt>
                <c:pt idx="79">
                  <c:v>5040.557219851372</c:v>
                </c:pt>
                <c:pt idx="80">
                  <c:v>5040.557219851372</c:v>
                </c:pt>
                <c:pt idx="81">
                  <c:v>5040.557219851372</c:v>
                </c:pt>
                <c:pt idx="82">
                  <c:v>5040.557219851372</c:v>
                </c:pt>
                <c:pt idx="83">
                  <c:v>5040.557219851372</c:v>
                </c:pt>
                <c:pt idx="84">
                  <c:v>5040.557219851372</c:v>
                </c:pt>
                <c:pt idx="85">
                  <c:v>5040.557219851372</c:v>
                </c:pt>
                <c:pt idx="86">
                  <c:v>5040.557219851372</c:v>
                </c:pt>
                <c:pt idx="87">
                  <c:v>5040.557219851372</c:v>
                </c:pt>
                <c:pt idx="88">
                  <c:v>5040.557219851372</c:v>
                </c:pt>
                <c:pt idx="89">
                  <c:v>5040.557219851372</c:v>
                </c:pt>
                <c:pt idx="90">
                  <c:v>5040.557219851372</c:v>
                </c:pt>
                <c:pt idx="91">
                  <c:v>5040.557219851372</c:v>
                </c:pt>
                <c:pt idx="92">
                  <c:v>5040.557219851372</c:v>
                </c:pt>
                <c:pt idx="93">
                  <c:v>5040.557219851372</c:v>
                </c:pt>
                <c:pt idx="94">
                  <c:v>5040.557219851372</c:v>
                </c:pt>
                <c:pt idx="95">
                  <c:v>5040.557219851372</c:v>
                </c:pt>
                <c:pt idx="96">
                  <c:v>5040.557219851372</c:v>
                </c:pt>
                <c:pt idx="97">
                  <c:v>5040.557219851372</c:v>
                </c:pt>
                <c:pt idx="98">
                  <c:v>5040.557219851372</c:v>
                </c:pt>
                <c:pt idx="99">
                  <c:v>5040.557219851372</c:v>
                </c:pt>
                <c:pt idx="100">
                  <c:v>5040.557219851372</c:v>
                </c:pt>
                <c:pt idx="101">
                  <c:v>5040.557219851372</c:v>
                </c:pt>
                <c:pt idx="102">
                  <c:v>5040.557219851372</c:v>
                </c:pt>
                <c:pt idx="103">
                  <c:v>5040.557219851372</c:v>
                </c:pt>
                <c:pt idx="104">
                  <c:v>5040.557219851372</c:v>
                </c:pt>
                <c:pt idx="105">
                  <c:v>5040.557219851372</c:v>
                </c:pt>
                <c:pt idx="106">
                  <c:v>5040.557219851372</c:v>
                </c:pt>
                <c:pt idx="107">
                  <c:v>5040.557219851372</c:v>
                </c:pt>
                <c:pt idx="108">
                  <c:v>5040.557219851372</c:v>
                </c:pt>
                <c:pt idx="109">
                  <c:v>5040.557219851372</c:v>
                </c:pt>
                <c:pt idx="110">
                  <c:v>5040.557219851372</c:v>
                </c:pt>
                <c:pt idx="111">
                  <c:v>5040.557219851372</c:v>
                </c:pt>
                <c:pt idx="112">
                  <c:v>5040.557219851372</c:v>
                </c:pt>
                <c:pt idx="113">
                  <c:v>5040.557219851372</c:v>
                </c:pt>
                <c:pt idx="114">
                  <c:v>5040.557219851372</c:v>
                </c:pt>
                <c:pt idx="115">
                  <c:v>5040.557219851372</c:v>
                </c:pt>
                <c:pt idx="116">
                  <c:v>5040.557219851372</c:v>
                </c:pt>
                <c:pt idx="117">
                  <c:v>5040.557219851372</c:v>
                </c:pt>
                <c:pt idx="118">
                  <c:v>5040.557219851372</c:v>
                </c:pt>
                <c:pt idx="119">
                  <c:v>5040.557219851372</c:v>
                </c:pt>
                <c:pt idx="120">
                  <c:v>5040.557219851372</c:v>
                </c:pt>
                <c:pt idx="121">
                  <c:v>5040.557219851372</c:v>
                </c:pt>
                <c:pt idx="122">
                  <c:v>5040.557219851372</c:v>
                </c:pt>
                <c:pt idx="123">
                  <c:v>5040.557219851372</c:v>
                </c:pt>
                <c:pt idx="124">
                  <c:v>5040.557219851372</c:v>
                </c:pt>
                <c:pt idx="125">
                  <c:v>5040.557219851372</c:v>
                </c:pt>
                <c:pt idx="126">
                  <c:v>5040.557219851372</c:v>
                </c:pt>
                <c:pt idx="127">
                  <c:v>5040.557219851372</c:v>
                </c:pt>
                <c:pt idx="128">
                  <c:v>5040.557219851372</c:v>
                </c:pt>
                <c:pt idx="129">
                  <c:v>5040.557219851372</c:v>
                </c:pt>
                <c:pt idx="130">
                  <c:v>5040.557219851372</c:v>
                </c:pt>
                <c:pt idx="131">
                  <c:v>5040.557219851372</c:v>
                </c:pt>
                <c:pt idx="132">
                  <c:v>5040.557219851372</c:v>
                </c:pt>
                <c:pt idx="133">
                  <c:v>5040.557219851372</c:v>
                </c:pt>
                <c:pt idx="134">
                  <c:v>5040.557219851372</c:v>
                </c:pt>
                <c:pt idx="135">
                  <c:v>5040.557219851372</c:v>
                </c:pt>
                <c:pt idx="136">
                  <c:v>5040.557219851372</c:v>
                </c:pt>
                <c:pt idx="137">
                  <c:v>5040.557219851372</c:v>
                </c:pt>
                <c:pt idx="138">
                  <c:v>5040.557219851372</c:v>
                </c:pt>
                <c:pt idx="139">
                  <c:v>5040.557219851372</c:v>
                </c:pt>
                <c:pt idx="140">
                  <c:v>5040.557219851372</c:v>
                </c:pt>
                <c:pt idx="141">
                  <c:v>5040.557219851372</c:v>
                </c:pt>
                <c:pt idx="142">
                  <c:v>5040.557219851372</c:v>
                </c:pt>
                <c:pt idx="143">
                  <c:v>5040.557219851372</c:v>
                </c:pt>
                <c:pt idx="144">
                  <c:v>5040.557219851372</c:v>
                </c:pt>
                <c:pt idx="145">
                  <c:v>5040.557219851372</c:v>
                </c:pt>
                <c:pt idx="146">
                  <c:v>5040.557219851372</c:v>
                </c:pt>
                <c:pt idx="147">
                  <c:v>5040.557219851372</c:v>
                </c:pt>
                <c:pt idx="148">
                  <c:v>5040.557219851372</c:v>
                </c:pt>
                <c:pt idx="149">
                  <c:v>5040.557219851372</c:v>
                </c:pt>
                <c:pt idx="150">
                  <c:v>5040.557219851372</c:v>
                </c:pt>
                <c:pt idx="151">
                  <c:v>5040.557219851372</c:v>
                </c:pt>
                <c:pt idx="152">
                  <c:v>5040.557219851372</c:v>
                </c:pt>
                <c:pt idx="153">
                  <c:v>5040.557219851372</c:v>
                </c:pt>
                <c:pt idx="154">
                  <c:v>5040.557219851372</c:v>
                </c:pt>
                <c:pt idx="155">
                  <c:v>5040.557219851372</c:v>
                </c:pt>
                <c:pt idx="156">
                  <c:v>5040.557219851372</c:v>
                </c:pt>
                <c:pt idx="157">
                  <c:v>5040.557219851372</c:v>
                </c:pt>
                <c:pt idx="158">
                  <c:v>5040.557219851372</c:v>
                </c:pt>
                <c:pt idx="159">
                  <c:v>5040.557219851372</c:v>
                </c:pt>
                <c:pt idx="160">
                  <c:v>5040.557219851372</c:v>
                </c:pt>
                <c:pt idx="161">
                  <c:v>5040.557219851372</c:v>
                </c:pt>
                <c:pt idx="162">
                  <c:v>5040.557219851372</c:v>
                </c:pt>
                <c:pt idx="163">
                  <c:v>5040.557219851372</c:v>
                </c:pt>
                <c:pt idx="164">
                  <c:v>5040.557219851372</c:v>
                </c:pt>
                <c:pt idx="165">
                  <c:v>5040.557219851372</c:v>
                </c:pt>
                <c:pt idx="166">
                  <c:v>5040.557219851372</c:v>
                </c:pt>
                <c:pt idx="167">
                  <c:v>5040.557219851372</c:v>
                </c:pt>
                <c:pt idx="168">
                  <c:v>5040.557219851372</c:v>
                </c:pt>
                <c:pt idx="169">
                  <c:v>5040.557219851372</c:v>
                </c:pt>
                <c:pt idx="170">
                  <c:v>5040.557219851372</c:v>
                </c:pt>
                <c:pt idx="171">
                  <c:v>5040.557219851372</c:v>
                </c:pt>
                <c:pt idx="172">
                  <c:v>5040.557219851372</c:v>
                </c:pt>
                <c:pt idx="173">
                  <c:v>5040.557219851372</c:v>
                </c:pt>
                <c:pt idx="174">
                  <c:v>5040.557219851372</c:v>
                </c:pt>
                <c:pt idx="175">
                  <c:v>5040.557219851372</c:v>
                </c:pt>
                <c:pt idx="176">
                  <c:v>5040.557219851372</c:v>
                </c:pt>
                <c:pt idx="177">
                  <c:v>5040.557219851372</c:v>
                </c:pt>
                <c:pt idx="178">
                  <c:v>5040.557219851372</c:v>
                </c:pt>
                <c:pt idx="179">
                  <c:v>5040.557219851372</c:v>
                </c:pt>
                <c:pt idx="180">
                  <c:v>5040.557219851372</c:v>
                </c:pt>
                <c:pt idx="181">
                  <c:v>5040.557219851372</c:v>
                </c:pt>
                <c:pt idx="182">
                  <c:v>5040.557219851372</c:v>
                </c:pt>
                <c:pt idx="183">
                  <c:v>5040.557219851372</c:v>
                </c:pt>
                <c:pt idx="184">
                  <c:v>5040.557219851372</c:v>
                </c:pt>
                <c:pt idx="185">
                  <c:v>5040.557219851372</c:v>
                </c:pt>
                <c:pt idx="186">
                  <c:v>5040.557219851372</c:v>
                </c:pt>
                <c:pt idx="187">
                  <c:v>5040.557219851372</c:v>
                </c:pt>
                <c:pt idx="188">
                  <c:v>5040.557219851372</c:v>
                </c:pt>
                <c:pt idx="189">
                  <c:v>5040.557219851372</c:v>
                </c:pt>
                <c:pt idx="190">
                  <c:v>5040.557219851372</c:v>
                </c:pt>
                <c:pt idx="191">
                  <c:v>5040.557219851372</c:v>
                </c:pt>
                <c:pt idx="192">
                  <c:v>5040.557219851372</c:v>
                </c:pt>
                <c:pt idx="193">
                  <c:v>5040.557219851372</c:v>
                </c:pt>
                <c:pt idx="194">
                  <c:v>5040.557219851372</c:v>
                </c:pt>
                <c:pt idx="195">
                  <c:v>5040.557219851372</c:v>
                </c:pt>
                <c:pt idx="196">
                  <c:v>5040.557219851372</c:v>
                </c:pt>
                <c:pt idx="197">
                  <c:v>5040.557219851372</c:v>
                </c:pt>
                <c:pt idx="198">
                  <c:v>5040.557219851372</c:v>
                </c:pt>
                <c:pt idx="199">
                  <c:v>5040.557219851372</c:v>
                </c:pt>
                <c:pt idx="200">
                  <c:v>5040.557219851372</c:v>
                </c:pt>
                <c:pt idx="201">
                  <c:v>5040.557219851372</c:v>
                </c:pt>
                <c:pt idx="202">
                  <c:v>5040.557219851372</c:v>
                </c:pt>
                <c:pt idx="203">
                  <c:v>5040.557219851372</c:v>
                </c:pt>
                <c:pt idx="204">
                  <c:v>5040.557219851372</c:v>
                </c:pt>
                <c:pt idx="205">
                  <c:v>5040.557219851372</c:v>
                </c:pt>
                <c:pt idx="206">
                  <c:v>5040.557219851372</c:v>
                </c:pt>
                <c:pt idx="207">
                  <c:v>5040.557219851372</c:v>
                </c:pt>
                <c:pt idx="208">
                  <c:v>5040.557219851372</c:v>
                </c:pt>
                <c:pt idx="209">
                  <c:v>5040.557219851372</c:v>
                </c:pt>
                <c:pt idx="210">
                  <c:v>5040.557219851372</c:v>
                </c:pt>
                <c:pt idx="211">
                  <c:v>5040.557219851372</c:v>
                </c:pt>
                <c:pt idx="212">
                  <c:v>5040.557219851372</c:v>
                </c:pt>
                <c:pt idx="213">
                  <c:v>5040.557219851372</c:v>
                </c:pt>
                <c:pt idx="214">
                  <c:v>5040.557219851372</c:v>
                </c:pt>
                <c:pt idx="215">
                  <c:v>5040.557219851372</c:v>
                </c:pt>
                <c:pt idx="216">
                  <c:v>5040.557219851372</c:v>
                </c:pt>
                <c:pt idx="217">
                  <c:v>5040.557219851372</c:v>
                </c:pt>
                <c:pt idx="218">
                  <c:v>5040.557219851372</c:v>
                </c:pt>
                <c:pt idx="219">
                  <c:v>5040.557219851372</c:v>
                </c:pt>
                <c:pt idx="220">
                  <c:v>5040.557219851372</c:v>
                </c:pt>
                <c:pt idx="221">
                  <c:v>5040.557219851372</c:v>
                </c:pt>
                <c:pt idx="222">
                  <c:v>5040.557219851372</c:v>
                </c:pt>
                <c:pt idx="223">
                  <c:v>5040.557219851372</c:v>
                </c:pt>
                <c:pt idx="224">
                  <c:v>5040.557219851372</c:v>
                </c:pt>
                <c:pt idx="225">
                  <c:v>5040.557219851372</c:v>
                </c:pt>
                <c:pt idx="226">
                  <c:v>5040.557219851372</c:v>
                </c:pt>
                <c:pt idx="227">
                  <c:v>5040.557219851372</c:v>
                </c:pt>
                <c:pt idx="228">
                  <c:v>5040.557219851372</c:v>
                </c:pt>
                <c:pt idx="229">
                  <c:v>5040.557219851372</c:v>
                </c:pt>
                <c:pt idx="230">
                  <c:v>5040.557219851372</c:v>
                </c:pt>
                <c:pt idx="231">
                  <c:v>5040.557219851372</c:v>
                </c:pt>
                <c:pt idx="232">
                  <c:v>5040.557219851372</c:v>
                </c:pt>
                <c:pt idx="233">
                  <c:v>5040.557219851372</c:v>
                </c:pt>
                <c:pt idx="234">
                  <c:v>5040.557219851372</c:v>
                </c:pt>
                <c:pt idx="235">
                  <c:v>5040.557219851372</c:v>
                </c:pt>
                <c:pt idx="236">
                  <c:v>5040.557219851372</c:v>
                </c:pt>
                <c:pt idx="237">
                  <c:v>5040.557219851372</c:v>
                </c:pt>
                <c:pt idx="238">
                  <c:v>5040.557219851372</c:v>
                </c:pt>
                <c:pt idx="239">
                  <c:v>5040.557219851372</c:v>
                </c:pt>
                <c:pt idx="240">
                  <c:v>5040.557219851372</c:v>
                </c:pt>
                <c:pt idx="241">
                  <c:v>5040.557219851372</c:v>
                </c:pt>
                <c:pt idx="242">
                  <c:v>5040.557219851372</c:v>
                </c:pt>
                <c:pt idx="243">
                  <c:v>5040.557219851372</c:v>
                </c:pt>
                <c:pt idx="244">
                  <c:v>5040.557219851372</c:v>
                </c:pt>
                <c:pt idx="245">
                  <c:v>5040.557219851372</c:v>
                </c:pt>
                <c:pt idx="246">
                  <c:v>5040.557219851372</c:v>
                </c:pt>
                <c:pt idx="247">
                  <c:v>5040.557219851372</c:v>
                </c:pt>
                <c:pt idx="248">
                  <c:v>5040.557219851372</c:v>
                </c:pt>
                <c:pt idx="249">
                  <c:v>5040.557219851372</c:v>
                </c:pt>
                <c:pt idx="250">
                  <c:v>5040.557219851372</c:v>
                </c:pt>
                <c:pt idx="251">
                  <c:v>5040.557219851372</c:v>
                </c:pt>
                <c:pt idx="252">
                  <c:v>5040.557219851372</c:v>
                </c:pt>
                <c:pt idx="253">
                  <c:v>5040.557219851372</c:v>
                </c:pt>
                <c:pt idx="254">
                  <c:v>5040.557219851372</c:v>
                </c:pt>
                <c:pt idx="255">
                  <c:v>5040.557219851372</c:v>
                </c:pt>
                <c:pt idx="256">
                  <c:v>5040.557219851372</c:v>
                </c:pt>
                <c:pt idx="257">
                  <c:v>5040.557219851372</c:v>
                </c:pt>
                <c:pt idx="258">
                  <c:v>5040.557219851372</c:v>
                </c:pt>
                <c:pt idx="259">
                  <c:v>5040.557219851372</c:v>
                </c:pt>
                <c:pt idx="260">
                  <c:v>5040.557219851372</c:v>
                </c:pt>
                <c:pt idx="261">
                  <c:v>5040.557219851372</c:v>
                </c:pt>
                <c:pt idx="262">
                  <c:v>5040.557219851372</c:v>
                </c:pt>
                <c:pt idx="263">
                  <c:v>5040.557219851372</c:v>
                </c:pt>
                <c:pt idx="264">
                  <c:v>5040.557219851372</c:v>
                </c:pt>
                <c:pt idx="265">
                  <c:v>5040.557219851372</c:v>
                </c:pt>
                <c:pt idx="266">
                  <c:v>5040.557219851372</c:v>
                </c:pt>
                <c:pt idx="267">
                  <c:v>5040.557219851372</c:v>
                </c:pt>
                <c:pt idx="268">
                  <c:v>5040.557219851372</c:v>
                </c:pt>
                <c:pt idx="269">
                  <c:v>5040.557219851372</c:v>
                </c:pt>
                <c:pt idx="270">
                  <c:v>5040.557219851372</c:v>
                </c:pt>
                <c:pt idx="271">
                  <c:v>5040.557219851372</c:v>
                </c:pt>
                <c:pt idx="272">
                  <c:v>5040.557219851372</c:v>
                </c:pt>
                <c:pt idx="273">
                  <c:v>5040.557219851372</c:v>
                </c:pt>
                <c:pt idx="274">
                  <c:v>5040.557219851372</c:v>
                </c:pt>
                <c:pt idx="275">
                  <c:v>5040.557219851372</c:v>
                </c:pt>
                <c:pt idx="276">
                  <c:v>5040.557219851372</c:v>
                </c:pt>
                <c:pt idx="277">
                  <c:v>5040.557219851372</c:v>
                </c:pt>
                <c:pt idx="278">
                  <c:v>5040.557219851372</c:v>
                </c:pt>
                <c:pt idx="279">
                  <c:v>5040.557219851372</c:v>
                </c:pt>
                <c:pt idx="280">
                  <c:v>5040.557219851372</c:v>
                </c:pt>
                <c:pt idx="281">
                  <c:v>5040.557219851372</c:v>
                </c:pt>
                <c:pt idx="282">
                  <c:v>5040.557219851372</c:v>
                </c:pt>
                <c:pt idx="283">
                  <c:v>5040.557219851372</c:v>
                </c:pt>
                <c:pt idx="284">
                  <c:v>5040.557219851372</c:v>
                </c:pt>
                <c:pt idx="285">
                  <c:v>5040.557219851372</c:v>
                </c:pt>
                <c:pt idx="286">
                  <c:v>5040.557219851372</c:v>
                </c:pt>
                <c:pt idx="287">
                  <c:v>5040.557219851372</c:v>
                </c:pt>
                <c:pt idx="288">
                  <c:v>5040.557219851372</c:v>
                </c:pt>
                <c:pt idx="289">
                  <c:v>5040.557219851372</c:v>
                </c:pt>
                <c:pt idx="290">
                  <c:v>5040.557219851372</c:v>
                </c:pt>
                <c:pt idx="291">
                  <c:v>5040.557219851372</c:v>
                </c:pt>
                <c:pt idx="292">
                  <c:v>5040.557219851372</c:v>
                </c:pt>
                <c:pt idx="293">
                  <c:v>5040.557219851372</c:v>
                </c:pt>
                <c:pt idx="294">
                  <c:v>5040.557219851372</c:v>
                </c:pt>
                <c:pt idx="295">
                  <c:v>5040.557219851372</c:v>
                </c:pt>
                <c:pt idx="296">
                  <c:v>5040.557219851372</c:v>
                </c:pt>
                <c:pt idx="297">
                  <c:v>5040.557219851372</c:v>
                </c:pt>
                <c:pt idx="298">
                  <c:v>5040.557219851372</c:v>
                </c:pt>
                <c:pt idx="299">
                  <c:v>5040.557219851372</c:v>
                </c:pt>
                <c:pt idx="300">
                  <c:v>5040.557219851372</c:v>
                </c:pt>
                <c:pt idx="301">
                  <c:v>5040.557219851372</c:v>
                </c:pt>
                <c:pt idx="302">
                  <c:v>5040.557219851372</c:v>
                </c:pt>
                <c:pt idx="303">
                  <c:v>5040.557219851372</c:v>
                </c:pt>
                <c:pt idx="304">
                  <c:v>5040.557219851372</c:v>
                </c:pt>
                <c:pt idx="305">
                  <c:v>5040.557219851372</c:v>
                </c:pt>
                <c:pt idx="306">
                  <c:v>5040.557219851372</c:v>
                </c:pt>
                <c:pt idx="307">
                  <c:v>5040.557219851372</c:v>
                </c:pt>
                <c:pt idx="308">
                  <c:v>5040.557219851372</c:v>
                </c:pt>
                <c:pt idx="309">
                  <c:v>5040.557219851372</c:v>
                </c:pt>
                <c:pt idx="310">
                  <c:v>5040.557219851372</c:v>
                </c:pt>
                <c:pt idx="311">
                  <c:v>5040.557219851372</c:v>
                </c:pt>
                <c:pt idx="312">
                  <c:v>5040.557219851372</c:v>
                </c:pt>
                <c:pt idx="313">
                  <c:v>5040.557219851372</c:v>
                </c:pt>
                <c:pt idx="314">
                  <c:v>5040.557219851372</c:v>
                </c:pt>
                <c:pt idx="315">
                  <c:v>5040.557219851372</c:v>
                </c:pt>
                <c:pt idx="316">
                  <c:v>5040.557219851372</c:v>
                </c:pt>
                <c:pt idx="317">
                  <c:v>5040.557219851372</c:v>
                </c:pt>
                <c:pt idx="318">
                  <c:v>5040.557219851372</c:v>
                </c:pt>
                <c:pt idx="319">
                  <c:v>5040.557219851372</c:v>
                </c:pt>
                <c:pt idx="320">
                  <c:v>5040.557219851372</c:v>
                </c:pt>
                <c:pt idx="321">
                  <c:v>5040.557219851372</c:v>
                </c:pt>
                <c:pt idx="322">
                  <c:v>5040.557219851372</c:v>
                </c:pt>
                <c:pt idx="323">
                  <c:v>5040.557219851372</c:v>
                </c:pt>
                <c:pt idx="324">
                  <c:v>5040.557219851372</c:v>
                </c:pt>
                <c:pt idx="325">
                  <c:v>5040.557219851372</c:v>
                </c:pt>
                <c:pt idx="326">
                  <c:v>5040.557219851372</c:v>
                </c:pt>
                <c:pt idx="327">
                  <c:v>5040.557219851372</c:v>
                </c:pt>
                <c:pt idx="328">
                  <c:v>5040.557219851372</c:v>
                </c:pt>
                <c:pt idx="329">
                  <c:v>5040.557219851372</c:v>
                </c:pt>
                <c:pt idx="330">
                  <c:v>5040.557219851372</c:v>
                </c:pt>
                <c:pt idx="331">
                  <c:v>5040.557219851372</c:v>
                </c:pt>
                <c:pt idx="332">
                  <c:v>5040.557219851372</c:v>
                </c:pt>
                <c:pt idx="333">
                  <c:v>5040.557219851372</c:v>
                </c:pt>
                <c:pt idx="334">
                  <c:v>5040.557219851372</c:v>
                </c:pt>
                <c:pt idx="335">
                  <c:v>5040.557219851372</c:v>
                </c:pt>
                <c:pt idx="336">
                  <c:v>5040.557219851372</c:v>
                </c:pt>
                <c:pt idx="337">
                  <c:v>5040.557219851372</c:v>
                </c:pt>
                <c:pt idx="338">
                  <c:v>5040.557219851372</c:v>
                </c:pt>
                <c:pt idx="339">
                  <c:v>5040.557219851372</c:v>
                </c:pt>
                <c:pt idx="340">
                  <c:v>5040.557219851372</c:v>
                </c:pt>
                <c:pt idx="341">
                  <c:v>5040.557219851372</c:v>
                </c:pt>
                <c:pt idx="342">
                  <c:v>5040.557219851372</c:v>
                </c:pt>
                <c:pt idx="343">
                  <c:v>5040.557219851372</c:v>
                </c:pt>
                <c:pt idx="344">
                  <c:v>5040.557219851372</c:v>
                </c:pt>
                <c:pt idx="345">
                  <c:v>5040.557219851372</c:v>
                </c:pt>
                <c:pt idx="346">
                  <c:v>5040.557219851372</c:v>
                </c:pt>
                <c:pt idx="347">
                  <c:v>5040.557219851372</c:v>
                </c:pt>
                <c:pt idx="348">
                  <c:v>5040.557219851372</c:v>
                </c:pt>
                <c:pt idx="349">
                  <c:v>5040.557219851372</c:v>
                </c:pt>
                <c:pt idx="350">
                  <c:v>5040.557219851372</c:v>
                </c:pt>
                <c:pt idx="351">
                  <c:v>5040.557219851372</c:v>
                </c:pt>
                <c:pt idx="352">
                  <c:v>5040.557219851372</c:v>
                </c:pt>
                <c:pt idx="353">
                  <c:v>5040.557219851372</c:v>
                </c:pt>
                <c:pt idx="354">
                  <c:v>5040.557219851372</c:v>
                </c:pt>
                <c:pt idx="355">
                  <c:v>5040.557219851372</c:v>
                </c:pt>
                <c:pt idx="356">
                  <c:v>5040.557219851372</c:v>
                </c:pt>
                <c:pt idx="357">
                  <c:v>5040.557219851372</c:v>
                </c:pt>
                <c:pt idx="358">
                  <c:v>5040.557219851372</c:v>
                </c:pt>
                <c:pt idx="359">
                  <c:v>5040.557219851372</c:v>
                </c:pt>
                <c:pt idx="360">
                  <c:v>5040.557219851372</c:v>
                </c:pt>
                <c:pt idx="361">
                  <c:v>5040.557219851372</c:v>
                </c:pt>
                <c:pt idx="362">
                  <c:v>5040.557219851372</c:v>
                </c:pt>
                <c:pt idx="363">
                  <c:v>5040.557219851372</c:v>
                </c:pt>
                <c:pt idx="364">
                  <c:v>5040.557219851372</c:v>
                </c:pt>
                <c:pt idx="365">
                  <c:v>5040.557219851372</c:v>
                </c:pt>
                <c:pt idx="366">
                  <c:v>5040.557219851372</c:v>
                </c:pt>
                <c:pt idx="367">
                  <c:v>5040.557219851372</c:v>
                </c:pt>
                <c:pt idx="368">
                  <c:v>5040.557219851372</c:v>
                </c:pt>
                <c:pt idx="369">
                  <c:v>5040.557219851372</c:v>
                </c:pt>
                <c:pt idx="370">
                  <c:v>5040.557219851372</c:v>
                </c:pt>
                <c:pt idx="371">
                  <c:v>5040.557219851372</c:v>
                </c:pt>
                <c:pt idx="372">
                  <c:v>5040.557219851372</c:v>
                </c:pt>
                <c:pt idx="373">
                  <c:v>5040.557219851372</c:v>
                </c:pt>
                <c:pt idx="374">
                  <c:v>5040.557219851372</c:v>
                </c:pt>
                <c:pt idx="375">
                  <c:v>5040.557219851372</c:v>
                </c:pt>
                <c:pt idx="376">
                  <c:v>5040.557219851372</c:v>
                </c:pt>
                <c:pt idx="377">
                  <c:v>5040.557219851372</c:v>
                </c:pt>
                <c:pt idx="378">
                  <c:v>5040.557219851372</c:v>
                </c:pt>
                <c:pt idx="379">
                  <c:v>5040.557219851372</c:v>
                </c:pt>
                <c:pt idx="380">
                  <c:v>5040.557219851372</c:v>
                </c:pt>
                <c:pt idx="381">
                  <c:v>5040.557219851372</c:v>
                </c:pt>
                <c:pt idx="382">
                  <c:v>5040.557219851372</c:v>
                </c:pt>
                <c:pt idx="383">
                  <c:v>5040.557219851372</c:v>
                </c:pt>
                <c:pt idx="384">
                  <c:v>5040.557219851372</c:v>
                </c:pt>
                <c:pt idx="385">
                  <c:v>5040.557219851372</c:v>
                </c:pt>
                <c:pt idx="386">
                  <c:v>5040.557219851372</c:v>
                </c:pt>
                <c:pt idx="387">
                  <c:v>5040.557219851372</c:v>
                </c:pt>
                <c:pt idx="388">
                  <c:v>5040.557219851372</c:v>
                </c:pt>
                <c:pt idx="389">
                  <c:v>5040.557219851372</c:v>
                </c:pt>
                <c:pt idx="390">
                  <c:v>5040.557219851372</c:v>
                </c:pt>
                <c:pt idx="391">
                  <c:v>5040.557219851372</c:v>
                </c:pt>
                <c:pt idx="392">
                  <c:v>5040.557219851372</c:v>
                </c:pt>
                <c:pt idx="393">
                  <c:v>5040.557219851372</c:v>
                </c:pt>
                <c:pt idx="394">
                  <c:v>5040.557219851372</c:v>
                </c:pt>
                <c:pt idx="395">
                  <c:v>5040.557219851372</c:v>
                </c:pt>
                <c:pt idx="396">
                  <c:v>5040.557219851372</c:v>
                </c:pt>
                <c:pt idx="397">
                  <c:v>5040.557219851372</c:v>
                </c:pt>
                <c:pt idx="398">
                  <c:v>5040.557219851372</c:v>
                </c:pt>
                <c:pt idx="399">
                  <c:v>5040.557219851372</c:v>
                </c:pt>
                <c:pt idx="400">
                  <c:v>5040.557219851372</c:v>
                </c:pt>
                <c:pt idx="401">
                  <c:v>5040.557219851372</c:v>
                </c:pt>
                <c:pt idx="402">
                  <c:v>5040.557219851372</c:v>
                </c:pt>
                <c:pt idx="403">
                  <c:v>5040.557219851372</c:v>
                </c:pt>
                <c:pt idx="404">
                  <c:v>5040.557219851372</c:v>
                </c:pt>
                <c:pt idx="405">
                  <c:v>5040.557219851372</c:v>
                </c:pt>
                <c:pt idx="406">
                  <c:v>5040.557219851372</c:v>
                </c:pt>
                <c:pt idx="407">
                  <c:v>5040.557219851372</c:v>
                </c:pt>
                <c:pt idx="408">
                  <c:v>5040.557219851372</c:v>
                </c:pt>
                <c:pt idx="409">
                  <c:v>5040.557219851372</c:v>
                </c:pt>
                <c:pt idx="410">
                  <c:v>5040.557219851372</c:v>
                </c:pt>
                <c:pt idx="411">
                  <c:v>5040.557219851372</c:v>
                </c:pt>
                <c:pt idx="412">
                  <c:v>5040.557219851372</c:v>
                </c:pt>
                <c:pt idx="413">
                  <c:v>5040.557219851372</c:v>
                </c:pt>
                <c:pt idx="414">
                  <c:v>5040.557219851372</c:v>
                </c:pt>
                <c:pt idx="415">
                  <c:v>5040.557219851372</c:v>
                </c:pt>
                <c:pt idx="416">
                  <c:v>5040.557219851372</c:v>
                </c:pt>
                <c:pt idx="417">
                  <c:v>5040.557219851372</c:v>
                </c:pt>
                <c:pt idx="418">
                  <c:v>5040.557219851372</c:v>
                </c:pt>
                <c:pt idx="419">
                  <c:v>5040.557219851372</c:v>
                </c:pt>
                <c:pt idx="420">
                  <c:v>5040.557219851372</c:v>
                </c:pt>
                <c:pt idx="421">
                  <c:v>5040.557219851372</c:v>
                </c:pt>
                <c:pt idx="422">
                  <c:v>5040.557219851372</c:v>
                </c:pt>
                <c:pt idx="423">
                  <c:v>5040.557219851372</c:v>
                </c:pt>
                <c:pt idx="424">
                  <c:v>5040.557219851372</c:v>
                </c:pt>
                <c:pt idx="425">
                  <c:v>5040.557219851372</c:v>
                </c:pt>
                <c:pt idx="426">
                  <c:v>5040.557219851372</c:v>
                </c:pt>
                <c:pt idx="427">
                  <c:v>5040.557219851372</c:v>
                </c:pt>
                <c:pt idx="428">
                  <c:v>5040.557219851372</c:v>
                </c:pt>
                <c:pt idx="429">
                  <c:v>5040.557219851372</c:v>
                </c:pt>
                <c:pt idx="430">
                  <c:v>5040.557219851372</c:v>
                </c:pt>
                <c:pt idx="431">
                  <c:v>5040.557219851372</c:v>
                </c:pt>
                <c:pt idx="432">
                  <c:v>5040.557219851372</c:v>
                </c:pt>
                <c:pt idx="433">
                  <c:v>5040.557219851372</c:v>
                </c:pt>
                <c:pt idx="434">
                  <c:v>5040.557219851372</c:v>
                </c:pt>
                <c:pt idx="435">
                  <c:v>5040.557219851372</c:v>
                </c:pt>
                <c:pt idx="436">
                  <c:v>5040.557219851372</c:v>
                </c:pt>
                <c:pt idx="437">
                  <c:v>5040.557219851372</c:v>
                </c:pt>
                <c:pt idx="438">
                  <c:v>5040.557219851372</c:v>
                </c:pt>
                <c:pt idx="439">
                  <c:v>5040.557219851372</c:v>
                </c:pt>
                <c:pt idx="440">
                  <c:v>5040.557219851372</c:v>
                </c:pt>
                <c:pt idx="441">
                  <c:v>5040.557219851372</c:v>
                </c:pt>
                <c:pt idx="442">
                  <c:v>5040.557219851372</c:v>
                </c:pt>
                <c:pt idx="443">
                  <c:v>5040.557219851372</c:v>
                </c:pt>
                <c:pt idx="444">
                  <c:v>5040.557219851372</c:v>
                </c:pt>
                <c:pt idx="445">
                  <c:v>5040.557219851372</c:v>
                </c:pt>
                <c:pt idx="446">
                  <c:v>5040.557219851372</c:v>
                </c:pt>
                <c:pt idx="447">
                  <c:v>5040.557219851372</c:v>
                </c:pt>
                <c:pt idx="448">
                  <c:v>5040.557219851372</c:v>
                </c:pt>
                <c:pt idx="449">
                  <c:v>5040.557219851372</c:v>
                </c:pt>
                <c:pt idx="450">
                  <c:v>5040.557219851372</c:v>
                </c:pt>
                <c:pt idx="451">
                  <c:v>5040.557219851372</c:v>
                </c:pt>
                <c:pt idx="452">
                  <c:v>5040.557219851372</c:v>
                </c:pt>
                <c:pt idx="453">
                  <c:v>5040.557219851372</c:v>
                </c:pt>
                <c:pt idx="454">
                  <c:v>5040.557219851372</c:v>
                </c:pt>
                <c:pt idx="455">
                  <c:v>5040.557219851372</c:v>
                </c:pt>
                <c:pt idx="456">
                  <c:v>5040.557219851372</c:v>
                </c:pt>
                <c:pt idx="457">
                  <c:v>5040.557219851372</c:v>
                </c:pt>
                <c:pt idx="458">
                  <c:v>5040.557219851372</c:v>
                </c:pt>
                <c:pt idx="459">
                  <c:v>5040.557219851372</c:v>
                </c:pt>
                <c:pt idx="460">
                  <c:v>5040.557219851372</c:v>
                </c:pt>
                <c:pt idx="461">
                  <c:v>5040.557219851372</c:v>
                </c:pt>
                <c:pt idx="462">
                  <c:v>5040.557219851372</c:v>
                </c:pt>
                <c:pt idx="463">
                  <c:v>5040.557219851372</c:v>
                </c:pt>
                <c:pt idx="464">
                  <c:v>5040.557219851372</c:v>
                </c:pt>
                <c:pt idx="465">
                  <c:v>5040.557219851372</c:v>
                </c:pt>
                <c:pt idx="466">
                  <c:v>5040.557219851372</c:v>
                </c:pt>
                <c:pt idx="467">
                  <c:v>5040.557219851372</c:v>
                </c:pt>
                <c:pt idx="468">
                  <c:v>5040.557219851372</c:v>
                </c:pt>
                <c:pt idx="469">
                  <c:v>5040.557219851372</c:v>
                </c:pt>
                <c:pt idx="470">
                  <c:v>5040.557219851372</c:v>
                </c:pt>
                <c:pt idx="471">
                  <c:v>5040.557219851372</c:v>
                </c:pt>
                <c:pt idx="472">
                  <c:v>5040.557219851372</c:v>
                </c:pt>
                <c:pt idx="473">
                  <c:v>5040.557219851372</c:v>
                </c:pt>
                <c:pt idx="474">
                  <c:v>5040.557219851372</c:v>
                </c:pt>
                <c:pt idx="475">
                  <c:v>5040.557219851372</c:v>
                </c:pt>
                <c:pt idx="476">
                  <c:v>5040.557219851372</c:v>
                </c:pt>
                <c:pt idx="477">
                  <c:v>5040.557219851372</c:v>
                </c:pt>
                <c:pt idx="478">
                  <c:v>5040.557219851372</c:v>
                </c:pt>
                <c:pt idx="479">
                  <c:v>5040.557219851372</c:v>
                </c:pt>
                <c:pt idx="480">
                  <c:v>5040.557219851372</c:v>
                </c:pt>
                <c:pt idx="481">
                  <c:v>5040.557219851372</c:v>
                </c:pt>
                <c:pt idx="482">
                  <c:v>5040.557219851372</c:v>
                </c:pt>
                <c:pt idx="483">
                  <c:v>5040.557219851372</c:v>
                </c:pt>
                <c:pt idx="484">
                  <c:v>5040.557219851372</c:v>
                </c:pt>
                <c:pt idx="485">
                  <c:v>5040.557219851372</c:v>
                </c:pt>
                <c:pt idx="486">
                  <c:v>5040.557219851372</c:v>
                </c:pt>
                <c:pt idx="487">
                  <c:v>5040.557219851372</c:v>
                </c:pt>
                <c:pt idx="488">
                  <c:v>5040.557219851372</c:v>
                </c:pt>
                <c:pt idx="489">
                  <c:v>5040.557219851372</c:v>
                </c:pt>
                <c:pt idx="490">
                  <c:v>5040.557219851372</c:v>
                </c:pt>
                <c:pt idx="491">
                  <c:v>5040.557219851372</c:v>
                </c:pt>
                <c:pt idx="492">
                  <c:v>5040.557219851372</c:v>
                </c:pt>
                <c:pt idx="493">
                  <c:v>5040.557219851372</c:v>
                </c:pt>
                <c:pt idx="494">
                  <c:v>5040.557219851372</c:v>
                </c:pt>
                <c:pt idx="495">
                  <c:v>5040.557219851372</c:v>
                </c:pt>
                <c:pt idx="496">
                  <c:v>5040.557219851372</c:v>
                </c:pt>
                <c:pt idx="497">
                  <c:v>5040.557219851372</c:v>
                </c:pt>
                <c:pt idx="498">
                  <c:v>5040.557219851372</c:v>
                </c:pt>
                <c:pt idx="499">
                  <c:v>5040.557219851372</c:v>
                </c:pt>
                <c:pt idx="500">
                  <c:v>5040.557219851372</c:v>
                </c:pt>
                <c:pt idx="501">
                  <c:v>5040.557219851372</c:v>
                </c:pt>
                <c:pt idx="502">
                  <c:v>5040.557219851372</c:v>
                </c:pt>
                <c:pt idx="503">
                  <c:v>5040.557219851372</c:v>
                </c:pt>
                <c:pt idx="504">
                  <c:v>5040.557219851372</c:v>
                </c:pt>
                <c:pt idx="505">
                  <c:v>5040.557219851372</c:v>
                </c:pt>
                <c:pt idx="506">
                  <c:v>5040.557219851372</c:v>
                </c:pt>
                <c:pt idx="507">
                  <c:v>5040.557219851372</c:v>
                </c:pt>
                <c:pt idx="508">
                  <c:v>5040.557219851372</c:v>
                </c:pt>
                <c:pt idx="509">
                  <c:v>5040.557219851372</c:v>
                </c:pt>
                <c:pt idx="510">
                  <c:v>5040.557219851372</c:v>
                </c:pt>
                <c:pt idx="511">
                  <c:v>5040.557219851372</c:v>
                </c:pt>
                <c:pt idx="512">
                  <c:v>5040.557219851372</c:v>
                </c:pt>
                <c:pt idx="513">
                  <c:v>5040.557219851372</c:v>
                </c:pt>
                <c:pt idx="514">
                  <c:v>5040.557219851372</c:v>
                </c:pt>
                <c:pt idx="515">
                  <c:v>5040.557219851372</c:v>
                </c:pt>
                <c:pt idx="516">
                  <c:v>5040.557219851372</c:v>
                </c:pt>
                <c:pt idx="517">
                  <c:v>5040.557219851372</c:v>
                </c:pt>
                <c:pt idx="518">
                  <c:v>5040.557219851372</c:v>
                </c:pt>
                <c:pt idx="519">
                  <c:v>5040.557219851372</c:v>
                </c:pt>
                <c:pt idx="520">
                  <c:v>5040.557219851372</c:v>
                </c:pt>
                <c:pt idx="521">
                  <c:v>5040.557219851372</c:v>
                </c:pt>
                <c:pt idx="522">
                  <c:v>5040.557219851372</c:v>
                </c:pt>
                <c:pt idx="523">
                  <c:v>5040.557219851372</c:v>
                </c:pt>
                <c:pt idx="524">
                  <c:v>5040.557219851372</c:v>
                </c:pt>
                <c:pt idx="525">
                  <c:v>5040.557219851372</c:v>
                </c:pt>
                <c:pt idx="526">
                  <c:v>5040.557219851372</c:v>
                </c:pt>
                <c:pt idx="527">
                  <c:v>5040.557219851372</c:v>
                </c:pt>
                <c:pt idx="528">
                  <c:v>5040.557219851372</c:v>
                </c:pt>
                <c:pt idx="529">
                  <c:v>5040.557219851372</c:v>
                </c:pt>
                <c:pt idx="530">
                  <c:v>5040.557219851372</c:v>
                </c:pt>
                <c:pt idx="531">
                  <c:v>5040.557219851372</c:v>
                </c:pt>
                <c:pt idx="532">
                  <c:v>5040.557219851372</c:v>
                </c:pt>
                <c:pt idx="533">
                  <c:v>5040.557219851372</c:v>
                </c:pt>
                <c:pt idx="534">
                  <c:v>5040.557219851372</c:v>
                </c:pt>
                <c:pt idx="535">
                  <c:v>5040.557219851372</c:v>
                </c:pt>
                <c:pt idx="536">
                  <c:v>5040.557219851372</c:v>
                </c:pt>
                <c:pt idx="537">
                  <c:v>5040.557219851372</c:v>
                </c:pt>
                <c:pt idx="538">
                  <c:v>5040.557219851372</c:v>
                </c:pt>
                <c:pt idx="539">
                  <c:v>5040.557219851372</c:v>
                </c:pt>
                <c:pt idx="540">
                  <c:v>5040.557219851372</c:v>
                </c:pt>
                <c:pt idx="541">
                  <c:v>5040.557219851372</c:v>
                </c:pt>
                <c:pt idx="542">
                  <c:v>5040.557219851372</c:v>
                </c:pt>
                <c:pt idx="543">
                  <c:v>5040.557219851372</c:v>
                </c:pt>
                <c:pt idx="544">
                  <c:v>5040.557219851372</c:v>
                </c:pt>
                <c:pt idx="545">
                  <c:v>5040.557219851372</c:v>
                </c:pt>
                <c:pt idx="546">
                  <c:v>5040.557219851372</c:v>
                </c:pt>
                <c:pt idx="547">
                  <c:v>5040.557219851372</c:v>
                </c:pt>
                <c:pt idx="548">
                  <c:v>5040.557219851372</c:v>
                </c:pt>
                <c:pt idx="549">
                  <c:v>5040.557219851372</c:v>
                </c:pt>
                <c:pt idx="550">
                  <c:v>5040.557219851372</c:v>
                </c:pt>
                <c:pt idx="551">
                  <c:v>5040.557219851372</c:v>
                </c:pt>
                <c:pt idx="552">
                  <c:v>5040.557219851372</c:v>
                </c:pt>
                <c:pt idx="553">
                  <c:v>5040.557219851372</c:v>
                </c:pt>
                <c:pt idx="554">
                  <c:v>5040.557219851372</c:v>
                </c:pt>
                <c:pt idx="555">
                  <c:v>5040.557219851372</c:v>
                </c:pt>
                <c:pt idx="556">
                  <c:v>5040.557219851372</c:v>
                </c:pt>
                <c:pt idx="557">
                  <c:v>5040.557219851372</c:v>
                </c:pt>
                <c:pt idx="558">
                  <c:v>5040.557219851372</c:v>
                </c:pt>
                <c:pt idx="559">
                  <c:v>5040.557219851372</c:v>
                </c:pt>
                <c:pt idx="560">
                  <c:v>5040.557219851372</c:v>
                </c:pt>
                <c:pt idx="561">
                  <c:v>5040.557219851372</c:v>
                </c:pt>
                <c:pt idx="562">
                  <c:v>5040.557219851372</c:v>
                </c:pt>
                <c:pt idx="563">
                  <c:v>5040.557219851372</c:v>
                </c:pt>
                <c:pt idx="564">
                  <c:v>5040.557219851372</c:v>
                </c:pt>
                <c:pt idx="565">
                  <c:v>5040.557219851372</c:v>
                </c:pt>
                <c:pt idx="566">
                  <c:v>5040.557219851372</c:v>
                </c:pt>
                <c:pt idx="567">
                  <c:v>5040.557219851372</c:v>
                </c:pt>
                <c:pt idx="568">
                  <c:v>5040.557219851372</c:v>
                </c:pt>
                <c:pt idx="569">
                  <c:v>5040.557219851372</c:v>
                </c:pt>
                <c:pt idx="570">
                  <c:v>5040.557219851372</c:v>
                </c:pt>
                <c:pt idx="571">
                  <c:v>5040.557219851372</c:v>
                </c:pt>
                <c:pt idx="572">
                  <c:v>5040.557219851372</c:v>
                </c:pt>
                <c:pt idx="573">
                  <c:v>5040.557219851372</c:v>
                </c:pt>
                <c:pt idx="574">
                  <c:v>5040.557219851372</c:v>
                </c:pt>
                <c:pt idx="575">
                  <c:v>5040.557219851372</c:v>
                </c:pt>
                <c:pt idx="576">
                  <c:v>5040.557219851372</c:v>
                </c:pt>
                <c:pt idx="577">
                  <c:v>5040.557219851372</c:v>
                </c:pt>
                <c:pt idx="578">
                  <c:v>5040.557219851372</c:v>
                </c:pt>
                <c:pt idx="579">
                  <c:v>5040.557219851372</c:v>
                </c:pt>
                <c:pt idx="580">
                  <c:v>5040.557219851372</c:v>
                </c:pt>
                <c:pt idx="581">
                  <c:v>5040.557219851372</c:v>
                </c:pt>
                <c:pt idx="582">
                  <c:v>5040.557219851372</c:v>
                </c:pt>
                <c:pt idx="583">
                  <c:v>5040.557219851372</c:v>
                </c:pt>
                <c:pt idx="584">
                  <c:v>5040.557219851372</c:v>
                </c:pt>
                <c:pt idx="585">
                  <c:v>5040.557219851372</c:v>
                </c:pt>
                <c:pt idx="586">
                  <c:v>5040.557219851372</c:v>
                </c:pt>
                <c:pt idx="587">
                  <c:v>5040.557219851372</c:v>
                </c:pt>
                <c:pt idx="588">
                  <c:v>5040.557219851372</c:v>
                </c:pt>
                <c:pt idx="589">
                  <c:v>5040.557219851372</c:v>
                </c:pt>
                <c:pt idx="590">
                  <c:v>5040.557219851372</c:v>
                </c:pt>
                <c:pt idx="591">
                  <c:v>5040.557219851372</c:v>
                </c:pt>
                <c:pt idx="592">
                  <c:v>5040.557219851372</c:v>
                </c:pt>
                <c:pt idx="593">
                  <c:v>5040.557219851372</c:v>
                </c:pt>
                <c:pt idx="594">
                  <c:v>5040.557219851372</c:v>
                </c:pt>
                <c:pt idx="595">
                  <c:v>5040.557219851372</c:v>
                </c:pt>
                <c:pt idx="596">
                  <c:v>5040.557219851372</c:v>
                </c:pt>
                <c:pt idx="597">
                  <c:v>5040.557219851372</c:v>
                </c:pt>
                <c:pt idx="598">
                  <c:v>5040.557219851372</c:v>
                </c:pt>
                <c:pt idx="599">
                  <c:v>5040.557219851372</c:v>
                </c:pt>
                <c:pt idx="600">
                  <c:v>5040.557219851372</c:v>
                </c:pt>
                <c:pt idx="601">
                  <c:v>5040.557219851372</c:v>
                </c:pt>
                <c:pt idx="602">
                  <c:v>5040.557219851372</c:v>
                </c:pt>
                <c:pt idx="603">
                  <c:v>5040.557219851372</c:v>
                </c:pt>
                <c:pt idx="604">
                  <c:v>5040.557219851372</c:v>
                </c:pt>
                <c:pt idx="605">
                  <c:v>5040.557219851372</c:v>
                </c:pt>
                <c:pt idx="606">
                  <c:v>5040.557219851372</c:v>
                </c:pt>
                <c:pt idx="607">
                  <c:v>5040.557219851372</c:v>
                </c:pt>
                <c:pt idx="608">
                  <c:v>5040.557219851372</c:v>
                </c:pt>
                <c:pt idx="609">
                  <c:v>5040.557219851372</c:v>
                </c:pt>
                <c:pt idx="610">
                  <c:v>5040.557219851372</c:v>
                </c:pt>
                <c:pt idx="611">
                  <c:v>5040.557219851372</c:v>
                </c:pt>
                <c:pt idx="612">
                  <c:v>5040.557219851372</c:v>
                </c:pt>
                <c:pt idx="613">
                  <c:v>5040.557219851372</c:v>
                </c:pt>
                <c:pt idx="614">
                  <c:v>5040.557219851372</c:v>
                </c:pt>
                <c:pt idx="615">
                  <c:v>5040.557219851372</c:v>
                </c:pt>
                <c:pt idx="616">
                  <c:v>5040.557219851372</c:v>
                </c:pt>
                <c:pt idx="617">
                  <c:v>5040.557219851372</c:v>
                </c:pt>
                <c:pt idx="618">
                  <c:v>5040.557219851372</c:v>
                </c:pt>
                <c:pt idx="619">
                  <c:v>5040.557219851372</c:v>
                </c:pt>
                <c:pt idx="620">
                  <c:v>5040.557219851372</c:v>
                </c:pt>
                <c:pt idx="621">
                  <c:v>5040.557219851372</c:v>
                </c:pt>
                <c:pt idx="622">
                  <c:v>5040.557219851372</c:v>
                </c:pt>
                <c:pt idx="623">
                  <c:v>5040.557219851372</c:v>
                </c:pt>
                <c:pt idx="624">
                  <c:v>5040.557219851372</c:v>
                </c:pt>
                <c:pt idx="625">
                  <c:v>5040.557219851372</c:v>
                </c:pt>
                <c:pt idx="626">
                  <c:v>5040.557219851372</c:v>
                </c:pt>
                <c:pt idx="627">
                  <c:v>5040.557219851372</c:v>
                </c:pt>
                <c:pt idx="628">
                  <c:v>5040.557219851372</c:v>
                </c:pt>
                <c:pt idx="629">
                  <c:v>5040.557219851372</c:v>
                </c:pt>
                <c:pt idx="630">
                  <c:v>5040.557219851372</c:v>
                </c:pt>
                <c:pt idx="631">
                  <c:v>5040.557219851372</c:v>
                </c:pt>
                <c:pt idx="632">
                  <c:v>5040.557219851372</c:v>
                </c:pt>
                <c:pt idx="633">
                  <c:v>5040.557219851372</c:v>
                </c:pt>
                <c:pt idx="634">
                  <c:v>5040.557219851372</c:v>
                </c:pt>
                <c:pt idx="635">
                  <c:v>5040.557219851372</c:v>
                </c:pt>
                <c:pt idx="636">
                  <c:v>5040.557219851372</c:v>
                </c:pt>
                <c:pt idx="637">
                  <c:v>5040.557219851372</c:v>
                </c:pt>
                <c:pt idx="638">
                  <c:v>5040.557219851372</c:v>
                </c:pt>
                <c:pt idx="639">
                  <c:v>5040.557219851372</c:v>
                </c:pt>
                <c:pt idx="640">
                  <c:v>5040.557219851372</c:v>
                </c:pt>
                <c:pt idx="641">
                  <c:v>5040.557219851372</c:v>
                </c:pt>
                <c:pt idx="642">
                  <c:v>5040.557219851372</c:v>
                </c:pt>
                <c:pt idx="643">
                  <c:v>5040.557219851372</c:v>
                </c:pt>
                <c:pt idx="644">
                  <c:v>5040.557219851372</c:v>
                </c:pt>
                <c:pt idx="645">
                  <c:v>5040.557219851372</c:v>
                </c:pt>
                <c:pt idx="646">
                  <c:v>5040.557219851372</c:v>
                </c:pt>
                <c:pt idx="647">
                  <c:v>5040.557219851372</c:v>
                </c:pt>
                <c:pt idx="648">
                  <c:v>5040.557219851372</c:v>
                </c:pt>
                <c:pt idx="649">
                  <c:v>5040.557219851372</c:v>
                </c:pt>
                <c:pt idx="650">
                  <c:v>5040.557219851372</c:v>
                </c:pt>
                <c:pt idx="651">
                  <c:v>5040.557219851372</c:v>
                </c:pt>
                <c:pt idx="652">
                  <c:v>5040.557219851372</c:v>
                </c:pt>
                <c:pt idx="653">
                  <c:v>5040.557219851372</c:v>
                </c:pt>
                <c:pt idx="654">
                  <c:v>5040.557219851372</c:v>
                </c:pt>
                <c:pt idx="655">
                  <c:v>5040.557219851372</c:v>
                </c:pt>
                <c:pt idx="656">
                  <c:v>5040.557219851372</c:v>
                </c:pt>
                <c:pt idx="657">
                  <c:v>5040.557219851372</c:v>
                </c:pt>
                <c:pt idx="658">
                  <c:v>5040.557219851372</c:v>
                </c:pt>
                <c:pt idx="659">
                  <c:v>5040.557219851372</c:v>
                </c:pt>
                <c:pt idx="660">
                  <c:v>5040.557219851372</c:v>
                </c:pt>
                <c:pt idx="661">
                  <c:v>5040.557219851372</c:v>
                </c:pt>
                <c:pt idx="662">
                  <c:v>5040.557219851372</c:v>
                </c:pt>
                <c:pt idx="663">
                  <c:v>5040.557219851372</c:v>
                </c:pt>
                <c:pt idx="664">
                  <c:v>5040.557219851372</c:v>
                </c:pt>
                <c:pt idx="665">
                  <c:v>5040.557219851372</c:v>
                </c:pt>
                <c:pt idx="666">
                  <c:v>5040.557219851372</c:v>
                </c:pt>
                <c:pt idx="667">
                  <c:v>5040.557219851372</c:v>
                </c:pt>
                <c:pt idx="668">
                  <c:v>5040.557219851372</c:v>
                </c:pt>
                <c:pt idx="669">
                  <c:v>5040.557219851372</c:v>
                </c:pt>
                <c:pt idx="670">
                  <c:v>5040.557219851372</c:v>
                </c:pt>
                <c:pt idx="671">
                  <c:v>5040.557219851372</c:v>
                </c:pt>
                <c:pt idx="672">
                  <c:v>5040.557219851372</c:v>
                </c:pt>
                <c:pt idx="673">
                  <c:v>5040.557219851372</c:v>
                </c:pt>
                <c:pt idx="674">
                  <c:v>5040.557219851372</c:v>
                </c:pt>
                <c:pt idx="675">
                  <c:v>5040.557219851372</c:v>
                </c:pt>
                <c:pt idx="676">
                  <c:v>5040.557219851372</c:v>
                </c:pt>
                <c:pt idx="677">
                  <c:v>5040.557219851372</c:v>
                </c:pt>
                <c:pt idx="678">
                  <c:v>5040.557219851372</c:v>
                </c:pt>
                <c:pt idx="679">
                  <c:v>5040.557219851372</c:v>
                </c:pt>
                <c:pt idx="680">
                  <c:v>5040.557219851372</c:v>
                </c:pt>
                <c:pt idx="681">
                  <c:v>5040.557219851372</c:v>
                </c:pt>
                <c:pt idx="682">
                  <c:v>5040.557219851372</c:v>
                </c:pt>
                <c:pt idx="683">
                  <c:v>5040.557219851372</c:v>
                </c:pt>
                <c:pt idx="684">
                  <c:v>5040.557219851372</c:v>
                </c:pt>
                <c:pt idx="685">
                  <c:v>5040.557219851372</c:v>
                </c:pt>
                <c:pt idx="686">
                  <c:v>5040.557219851372</c:v>
                </c:pt>
                <c:pt idx="687">
                  <c:v>5040.557219851372</c:v>
                </c:pt>
                <c:pt idx="688">
                  <c:v>5040.557219851372</c:v>
                </c:pt>
                <c:pt idx="689">
                  <c:v>5040.557219851372</c:v>
                </c:pt>
                <c:pt idx="690">
                  <c:v>5040.557219851372</c:v>
                </c:pt>
                <c:pt idx="691">
                  <c:v>5040.557219851372</c:v>
                </c:pt>
                <c:pt idx="692">
                  <c:v>5040.557219851372</c:v>
                </c:pt>
                <c:pt idx="693">
                  <c:v>5040.557219851372</c:v>
                </c:pt>
                <c:pt idx="694">
                  <c:v>5040.557219851372</c:v>
                </c:pt>
                <c:pt idx="695">
                  <c:v>5040.557219851372</c:v>
                </c:pt>
                <c:pt idx="696">
                  <c:v>5040.557219851372</c:v>
                </c:pt>
                <c:pt idx="697">
                  <c:v>5040.557219851372</c:v>
                </c:pt>
                <c:pt idx="698">
                  <c:v>5040.557219851372</c:v>
                </c:pt>
                <c:pt idx="699">
                  <c:v>5040.557219851372</c:v>
                </c:pt>
                <c:pt idx="700">
                  <c:v>5040.557219851372</c:v>
                </c:pt>
                <c:pt idx="701">
                  <c:v>5040.557219851372</c:v>
                </c:pt>
                <c:pt idx="702">
                  <c:v>5040.557219851372</c:v>
                </c:pt>
                <c:pt idx="703">
                  <c:v>5040.557219851372</c:v>
                </c:pt>
                <c:pt idx="704">
                  <c:v>5040.557219851372</c:v>
                </c:pt>
                <c:pt idx="705">
                  <c:v>5040.557219851372</c:v>
                </c:pt>
                <c:pt idx="706">
                  <c:v>5040.557219851372</c:v>
                </c:pt>
                <c:pt idx="707">
                  <c:v>5040.557219851372</c:v>
                </c:pt>
                <c:pt idx="708">
                  <c:v>5040.557219851372</c:v>
                </c:pt>
                <c:pt idx="709">
                  <c:v>5040.557219851372</c:v>
                </c:pt>
                <c:pt idx="710">
                  <c:v>5040.557219851372</c:v>
                </c:pt>
                <c:pt idx="711">
                  <c:v>5040.557219851372</c:v>
                </c:pt>
                <c:pt idx="712">
                  <c:v>5040.557219851372</c:v>
                </c:pt>
                <c:pt idx="713">
                  <c:v>5040.557219851372</c:v>
                </c:pt>
                <c:pt idx="714">
                  <c:v>5040.557219851372</c:v>
                </c:pt>
                <c:pt idx="715">
                  <c:v>5040.557219851372</c:v>
                </c:pt>
                <c:pt idx="716">
                  <c:v>5040.557219851372</c:v>
                </c:pt>
                <c:pt idx="717">
                  <c:v>5040.557219851372</c:v>
                </c:pt>
                <c:pt idx="718">
                  <c:v>5040.557219851372</c:v>
                </c:pt>
                <c:pt idx="719">
                  <c:v>5040.557219851372</c:v>
                </c:pt>
                <c:pt idx="720">
                  <c:v>5040.557219851372</c:v>
                </c:pt>
                <c:pt idx="721">
                  <c:v>5040.557219851372</c:v>
                </c:pt>
                <c:pt idx="722">
                  <c:v>5040.557219851372</c:v>
                </c:pt>
                <c:pt idx="723">
                  <c:v>5040.557219851372</c:v>
                </c:pt>
                <c:pt idx="724">
                  <c:v>5040.557219851372</c:v>
                </c:pt>
                <c:pt idx="725">
                  <c:v>5040.557219851372</c:v>
                </c:pt>
                <c:pt idx="726">
                  <c:v>5040.557219851372</c:v>
                </c:pt>
                <c:pt idx="727">
                  <c:v>5040.557219851372</c:v>
                </c:pt>
                <c:pt idx="728">
                  <c:v>5040.557219851372</c:v>
                </c:pt>
                <c:pt idx="729">
                  <c:v>5040.557219851372</c:v>
                </c:pt>
                <c:pt idx="730">
                  <c:v>5040.557219851372</c:v>
                </c:pt>
                <c:pt idx="731">
                  <c:v>5040.557219851372</c:v>
                </c:pt>
                <c:pt idx="732">
                  <c:v>5040.557219851372</c:v>
                </c:pt>
                <c:pt idx="733">
                  <c:v>5040.557219851372</c:v>
                </c:pt>
                <c:pt idx="734">
                  <c:v>5040.557219851372</c:v>
                </c:pt>
                <c:pt idx="735">
                  <c:v>5040.557219851372</c:v>
                </c:pt>
                <c:pt idx="736">
                  <c:v>5040.557219851372</c:v>
                </c:pt>
                <c:pt idx="737">
                  <c:v>5040.557219851372</c:v>
                </c:pt>
                <c:pt idx="738">
                  <c:v>5040.557219851372</c:v>
                </c:pt>
                <c:pt idx="739">
                  <c:v>5040.557219851372</c:v>
                </c:pt>
                <c:pt idx="740">
                  <c:v>5040.557219851372</c:v>
                </c:pt>
                <c:pt idx="741">
                  <c:v>5040.557219851372</c:v>
                </c:pt>
                <c:pt idx="742">
                  <c:v>5040.557219851372</c:v>
                </c:pt>
                <c:pt idx="743">
                  <c:v>5040.557219851372</c:v>
                </c:pt>
                <c:pt idx="744">
                  <c:v>5040.557219851372</c:v>
                </c:pt>
                <c:pt idx="745">
                  <c:v>5040.557219851372</c:v>
                </c:pt>
                <c:pt idx="746">
                  <c:v>5040.557219851372</c:v>
                </c:pt>
                <c:pt idx="747">
                  <c:v>5040.557219851372</c:v>
                </c:pt>
                <c:pt idx="748">
                  <c:v>5040.557219851372</c:v>
                </c:pt>
                <c:pt idx="749">
                  <c:v>5040.557219851372</c:v>
                </c:pt>
                <c:pt idx="750">
                  <c:v>5040.557219851372</c:v>
                </c:pt>
                <c:pt idx="751">
                  <c:v>5040.557219851372</c:v>
                </c:pt>
                <c:pt idx="752">
                  <c:v>5040.557219851372</c:v>
                </c:pt>
                <c:pt idx="753">
                  <c:v>5040.557219851372</c:v>
                </c:pt>
                <c:pt idx="754">
                  <c:v>5040.557219851372</c:v>
                </c:pt>
                <c:pt idx="755">
                  <c:v>5040.557219851372</c:v>
                </c:pt>
                <c:pt idx="756">
                  <c:v>5040.557219851372</c:v>
                </c:pt>
                <c:pt idx="757">
                  <c:v>5040.557219851372</c:v>
                </c:pt>
                <c:pt idx="758">
                  <c:v>5040.557219851372</c:v>
                </c:pt>
                <c:pt idx="759">
                  <c:v>5040.557219851372</c:v>
                </c:pt>
                <c:pt idx="760">
                  <c:v>5040.557219851372</c:v>
                </c:pt>
                <c:pt idx="761">
                  <c:v>5040.557219851372</c:v>
                </c:pt>
                <c:pt idx="762">
                  <c:v>5040.557219851372</c:v>
                </c:pt>
                <c:pt idx="763">
                  <c:v>5040.557219851372</c:v>
                </c:pt>
                <c:pt idx="764">
                  <c:v>5040.557219851372</c:v>
                </c:pt>
                <c:pt idx="765">
                  <c:v>5040.557219851372</c:v>
                </c:pt>
                <c:pt idx="766">
                  <c:v>5040.557219851372</c:v>
                </c:pt>
                <c:pt idx="767">
                  <c:v>5040.557219851372</c:v>
                </c:pt>
                <c:pt idx="768">
                  <c:v>5040.557219851372</c:v>
                </c:pt>
                <c:pt idx="769">
                  <c:v>5040.557219851372</c:v>
                </c:pt>
                <c:pt idx="770">
                  <c:v>5040.557219851372</c:v>
                </c:pt>
                <c:pt idx="771">
                  <c:v>5040.557219851372</c:v>
                </c:pt>
                <c:pt idx="772">
                  <c:v>5040.557219851372</c:v>
                </c:pt>
                <c:pt idx="773">
                  <c:v>5040.557219851372</c:v>
                </c:pt>
                <c:pt idx="774">
                  <c:v>5040.557219851372</c:v>
                </c:pt>
                <c:pt idx="775">
                  <c:v>5040.557219851372</c:v>
                </c:pt>
                <c:pt idx="776">
                  <c:v>5040.557219851372</c:v>
                </c:pt>
                <c:pt idx="777">
                  <c:v>5040.557219851372</c:v>
                </c:pt>
                <c:pt idx="778">
                  <c:v>5040.557219851372</c:v>
                </c:pt>
                <c:pt idx="779">
                  <c:v>5040.557219851372</c:v>
                </c:pt>
                <c:pt idx="780">
                  <c:v>5040.557219851372</c:v>
                </c:pt>
                <c:pt idx="781">
                  <c:v>5040.557219851372</c:v>
                </c:pt>
                <c:pt idx="782">
                  <c:v>5040.557219851372</c:v>
                </c:pt>
                <c:pt idx="783">
                  <c:v>5040.557219851372</c:v>
                </c:pt>
                <c:pt idx="784">
                  <c:v>5040.557219851372</c:v>
                </c:pt>
                <c:pt idx="785">
                  <c:v>5040.557219851372</c:v>
                </c:pt>
                <c:pt idx="786">
                  <c:v>5040.557219851372</c:v>
                </c:pt>
                <c:pt idx="787">
                  <c:v>5040.557219851372</c:v>
                </c:pt>
                <c:pt idx="788">
                  <c:v>5040.557219851372</c:v>
                </c:pt>
                <c:pt idx="789">
                  <c:v>5040.557219851372</c:v>
                </c:pt>
                <c:pt idx="790">
                  <c:v>5040.557219851372</c:v>
                </c:pt>
                <c:pt idx="791">
                  <c:v>5040.557219851372</c:v>
                </c:pt>
                <c:pt idx="792">
                  <c:v>5040.557219851372</c:v>
                </c:pt>
                <c:pt idx="793">
                  <c:v>5040.557219851372</c:v>
                </c:pt>
                <c:pt idx="794">
                  <c:v>5040.557219851372</c:v>
                </c:pt>
                <c:pt idx="795">
                  <c:v>5040.557219851372</c:v>
                </c:pt>
                <c:pt idx="796">
                  <c:v>5040.557219851372</c:v>
                </c:pt>
                <c:pt idx="797">
                  <c:v>5040.557219851372</c:v>
                </c:pt>
                <c:pt idx="798">
                  <c:v>5040.557219851372</c:v>
                </c:pt>
                <c:pt idx="799">
                  <c:v>5040.557219851372</c:v>
                </c:pt>
                <c:pt idx="800">
                  <c:v>5040.557219851372</c:v>
                </c:pt>
                <c:pt idx="801">
                  <c:v>5040.557219851372</c:v>
                </c:pt>
                <c:pt idx="802">
                  <c:v>5040.557219851372</c:v>
                </c:pt>
                <c:pt idx="803">
                  <c:v>5040.557219851372</c:v>
                </c:pt>
                <c:pt idx="804">
                  <c:v>5040.557219851372</c:v>
                </c:pt>
                <c:pt idx="805">
                  <c:v>5040.557219851372</c:v>
                </c:pt>
                <c:pt idx="806">
                  <c:v>5040.557219851372</c:v>
                </c:pt>
                <c:pt idx="807">
                  <c:v>5040.557219851372</c:v>
                </c:pt>
                <c:pt idx="808">
                  <c:v>5040.557219851372</c:v>
                </c:pt>
                <c:pt idx="809">
                  <c:v>5040.557219851372</c:v>
                </c:pt>
                <c:pt idx="810">
                  <c:v>5040.557219851372</c:v>
                </c:pt>
                <c:pt idx="811">
                  <c:v>5040.557219851372</c:v>
                </c:pt>
                <c:pt idx="812">
                  <c:v>5040.557219851372</c:v>
                </c:pt>
                <c:pt idx="813">
                  <c:v>5040.557219851372</c:v>
                </c:pt>
                <c:pt idx="814">
                  <c:v>5040.557219851372</c:v>
                </c:pt>
                <c:pt idx="815">
                  <c:v>5040.557219851372</c:v>
                </c:pt>
                <c:pt idx="816">
                  <c:v>5040.557219851372</c:v>
                </c:pt>
                <c:pt idx="817">
                  <c:v>5040.557219851372</c:v>
                </c:pt>
                <c:pt idx="818">
                  <c:v>5040.557219851372</c:v>
                </c:pt>
                <c:pt idx="819">
                  <c:v>5040.557219851372</c:v>
                </c:pt>
                <c:pt idx="820">
                  <c:v>5040.557219851372</c:v>
                </c:pt>
                <c:pt idx="821">
                  <c:v>5040.557219851372</c:v>
                </c:pt>
                <c:pt idx="822">
                  <c:v>5040.557219851372</c:v>
                </c:pt>
                <c:pt idx="823">
                  <c:v>5040.557219851372</c:v>
                </c:pt>
                <c:pt idx="824">
                  <c:v>5040.557219851372</c:v>
                </c:pt>
                <c:pt idx="825">
                  <c:v>5040.557219851372</c:v>
                </c:pt>
                <c:pt idx="826">
                  <c:v>5040.557219851372</c:v>
                </c:pt>
                <c:pt idx="827">
                  <c:v>5040.557219851372</c:v>
                </c:pt>
                <c:pt idx="828">
                  <c:v>5040.557219851372</c:v>
                </c:pt>
                <c:pt idx="829">
                  <c:v>5040.557219851372</c:v>
                </c:pt>
                <c:pt idx="830">
                  <c:v>5040.557219851372</c:v>
                </c:pt>
                <c:pt idx="831">
                  <c:v>5040.557219851372</c:v>
                </c:pt>
                <c:pt idx="832">
                  <c:v>5040.557219851372</c:v>
                </c:pt>
                <c:pt idx="833">
                  <c:v>5040.557219851372</c:v>
                </c:pt>
                <c:pt idx="834">
                  <c:v>5040.557219851372</c:v>
                </c:pt>
                <c:pt idx="835">
                  <c:v>5040.557219851372</c:v>
                </c:pt>
                <c:pt idx="836">
                  <c:v>5040.557219851372</c:v>
                </c:pt>
                <c:pt idx="837">
                  <c:v>5040.557219851372</c:v>
                </c:pt>
                <c:pt idx="838">
                  <c:v>5040.557219851372</c:v>
                </c:pt>
                <c:pt idx="839">
                  <c:v>5040.557219851372</c:v>
                </c:pt>
                <c:pt idx="840">
                  <c:v>5040.557219851372</c:v>
                </c:pt>
                <c:pt idx="841">
                  <c:v>5040.557219851372</c:v>
                </c:pt>
                <c:pt idx="842">
                  <c:v>5040.557219851372</c:v>
                </c:pt>
                <c:pt idx="843">
                  <c:v>5040.557219851372</c:v>
                </c:pt>
                <c:pt idx="844">
                  <c:v>5040.557219851372</c:v>
                </c:pt>
                <c:pt idx="845">
                  <c:v>5040.557219851372</c:v>
                </c:pt>
                <c:pt idx="846">
                  <c:v>5040.557219851372</c:v>
                </c:pt>
                <c:pt idx="847">
                  <c:v>5040.557219851372</c:v>
                </c:pt>
                <c:pt idx="848">
                  <c:v>5040.557219851372</c:v>
                </c:pt>
                <c:pt idx="849">
                  <c:v>5040.557219851372</c:v>
                </c:pt>
                <c:pt idx="850">
                  <c:v>5040.557219851372</c:v>
                </c:pt>
                <c:pt idx="851">
                  <c:v>5040.557219851372</c:v>
                </c:pt>
                <c:pt idx="852">
                  <c:v>5040.557219851372</c:v>
                </c:pt>
                <c:pt idx="853">
                  <c:v>5040.557219851372</c:v>
                </c:pt>
                <c:pt idx="854">
                  <c:v>5040.557219851372</c:v>
                </c:pt>
                <c:pt idx="855">
                  <c:v>5040.557219851372</c:v>
                </c:pt>
                <c:pt idx="856">
                  <c:v>5040.557219851372</c:v>
                </c:pt>
                <c:pt idx="857">
                  <c:v>5040.557219851372</c:v>
                </c:pt>
                <c:pt idx="858">
                  <c:v>5040.557219851372</c:v>
                </c:pt>
                <c:pt idx="859">
                  <c:v>5040.557219851372</c:v>
                </c:pt>
                <c:pt idx="860">
                  <c:v>5040.557219851372</c:v>
                </c:pt>
                <c:pt idx="861">
                  <c:v>5040.557219851372</c:v>
                </c:pt>
                <c:pt idx="862">
                  <c:v>5040.557219851372</c:v>
                </c:pt>
                <c:pt idx="863">
                  <c:v>5040.557219851372</c:v>
                </c:pt>
                <c:pt idx="864">
                  <c:v>5040.557219851372</c:v>
                </c:pt>
                <c:pt idx="865">
                  <c:v>5040.557219851372</c:v>
                </c:pt>
                <c:pt idx="866">
                  <c:v>5040.557219851372</c:v>
                </c:pt>
                <c:pt idx="867">
                  <c:v>5040.557219851372</c:v>
                </c:pt>
                <c:pt idx="868">
                  <c:v>5040.557219851372</c:v>
                </c:pt>
                <c:pt idx="869">
                  <c:v>5040.557219851372</c:v>
                </c:pt>
                <c:pt idx="870">
                  <c:v>5040.557219851372</c:v>
                </c:pt>
                <c:pt idx="871">
                  <c:v>5040.557219851372</c:v>
                </c:pt>
                <c:pt idx="872">
                  <c:v>5040.557219851372</c:v>
                </c:pt>
                <c:pt idx="873">
                  <c:v>5040.557219851372</c:v>
                </c:pt>
                <c:pt idx="874">
                  <c:v>5040.557219851372</c:v>
                </c:pt>
                <c:pt idx="875">
                  <c:v>5040.557219851372</c:v>
                </c:pt>
                <c:pt idx="876">
                  <c:v>5040.557219851372</c:v>
                </c:pt>
                <c:pt idx="877">
                  <c:v>5040.557219851372</c:v>
                </c:pt>
                <c:pt idx="878">
                  <c:v>5040.557219851372</c:v>
                </c:pt>
                <c:pt idx="879">
                  <c:v>5040.557219851372</c:v>
                </c:pt>
                <c:pt idx="880">
                  <c:v>5040.557219851372</c:v>
                </c:pt>
                <c:pt idx="881">
                  <c:v>5040.557219851372</c:v>
                </c:pt>
                <c:pt idx="882">
                  <c:v>5040.557219851372</c:v>
                </c:pt>
                <c:pt idx="883">
                  <c:v>5040.557219851372</c:v>
                </c:pt>
                <c:pt idx="884">
                  <c:v>5040.557219851372</c:v>
                </c:pt>
                <c:pt idx="885">
                  <c:v>5040.557219851372</c:v>
                </c:pt>
                <c:pt idx="886">
                  <c:v>5040.557219851372</c:v>
                </c:pt>
                <c:pt idx="887">
                  <c:v>5040.557219851372</c:v>
                </c:pt>
                <c:pt idx="888">
                  <c:v>5040.557219851372</c:v>
                </c:pt>
                <c:pt idx="889">
                  <c:v>5040.557219851372</c:v>
                </c:pt>
                <c:pt idx="890">
                  <c:v>5040.557219851372</c:v>
                </c:pt>
                <c:pt idx="891">
                  <c:v>5040.557219851372</c:v>
                </c:pt>
                <c:pt idx="892">
                  <c:v>5040.557219851372</c:v>
                </c:pt>
                <c:pt idx="893">
                  <c:v>5040.557219851372</c:v>
                </c:pt>
                <c:pt idx="894">
                  <c:v>5040.557219851372</c:v>
                </c:pt>
                <c:pt idx="895">
                  <c:v>5040.557219851372</c:v>
                </c:pt>
                <c:pt idx="896">
                  <c:v>5040.557219851372</c:v>
                </c:pt>
                <c:pt idx="897">
                  <c:v>5040.557219851372</c:v>
                </c:pt>
                <c:pt idx="898">
                  <c:v>5040.557219851372</c:v>
                </c:pt>
                <c:pt idx="899">
                  <c:v>5040.557219851372</c:v>
                </c:pt>
                <c:pt idx="900">
                  <c:v>5040.557219851372</c:v>
                </c:pt>
                <c:pt idx="901">
                  <c:v>5040.557219851372</c:v>
                </c:pt>
                <c:pt idx="902">
                  <c:v>5040.557219851372</c:v>
                </c:pt>
                <c:pt idx="903">
                  <c:v>5040.557219851372</c:v>
                </c:pt>
                <c:pt idx="904">
                  <c:v>5040.557219851372</c:v>
                </c:pt>
                <c:pt idx="905">
                  <c:v>5040.557219851372</c:v>
                </c:pt>
                <c:pt idx="906">
                  <c:v>5040.557219851372</c:v>
                </c:pt>
                <c:pt idx="907">
                  <c:v>5040.557219851372</c:v>
                </c:pt>
                <c:pt idx="908">
                  <c:v>5040.557219851372</c:v>
                </c:pt>
                <c:pt idx="909">
                  <c:v>5040.557219851372</c:v>
                </c:pt>
                <c:pt idx="910">
                  <c:v>5040.557219851372</c:v>
                </c:pt>
                <c:pt idx="911">
                  <c:v>5040.557219851372</c:v>
                </c:pt>
                <c:pt idx="912">
                  <c:v>5040.557219851372</c:v>
                </c:pt>
                <c:pt idx="913">
                  <c:v>5040.557219851372</c:v>
                </c:pt>
                <c:pt idx="914">
                  <c:v>5040.557219851372</c:v>
                </c:pt>
                <c:pt idx="915">
                  <c:v>5040.557219851372</c:v>
                </c:pt>
                <c:pt idx="916">
                  <c:v>5040.557219851372</c:v>
                </c:pt>
                <c:pt idx="917">
                  <c:v>5040.557219851372</c:v>
                </c:pt>
                <c:pt idx="918">
                  <c:v>5040.557219851372</c:v>
                </c:pt>
                <c:pt idx="919">
                  <c:v>5040.557219851372</c:v>
                </c:pt>
                <c:pt idx="920">
                  <c:v>5040.557219851372</c:v>
                </c:pt>
                <c:pt idx="921">
                  <c:v>5040.557219851372</c:v>
                </c:pt>
                <c:pt idx="922">
                  <c:v>5040.557219851372</c:v>
                </c:pt>
                <c:pt idx="923">
                  <c:v>5040.557219851372</c:v>
                </c:pt>
                <c:pt idx="924">
                  <c:v>5040.557219851372</c:v>
                </c:pt>
                <c:pt idx="925">
                  <c:v>5040.557219851372</c:v>
                </c:pt>
                <c:pt idx="926">
                  <c:v>5040.557219851372</c:v>
                </c:pt>
                <c:pt idx="927">
                  <c:v>5040.557219851372</c:v>
                </c:pt>
                <c:pt idx="928">
                  <c:v>5040.557219851372</c:v>
                </c:pt>
                <c:pt idx="929">
                  <c:v>5040.557219851372</c:v>
                </c:pt>
                <c:pt idx="930">
                  <c:v>5040.557219851372</c:v>
                </c:pt>
                <c:pt idx="931">
                  <c:v>5040.557219851372</c:v>
                </c:pt>
                <c:pt idx="932">
                  <c:v>5040.557219851372</c:v>
                </c:pt>
                <c:pt idx="933">
                  <c:v>5040.557219851372</c:v>
                </c:pt>
                <c:pt idx="934">
                  <c:v>5040.557219851372</c:v>
                </c:pt>
                <c:pt idx="935">
                  <c:v>5040.557219851372</c:v>
                </c:pt>
                <c:pt idx="936">
                  <c:v>5040.557219851372</c:v>
                </c:pt>
                <c:pt idx="937">
                  <c:v>5040.557219851372</c:v>
                </c:pt>
                <c:pt idx="938">
                  <c:v>5040.557219851372</c:v>
                </c:pt>
                <c:pt idx="939">
                  <c:v>5040.557219851372</c:v>
                </c:pt>
                <c:pt idx="940">
                  <c:v>5040.557219851372</c:v>
                </c:pt>
                <c:pt idx="941">
                  <c:v>5040.557219851372</c:v>
                </c:pt>
                <c:pt idx="942">
                  <c:v>5040.557219851372</c:v>
                </c:pt>
                <c:pt idx="943">
                  <c:v>5040.557219851372</c:v>
                </c:pt>
                <c:pt idx="944">
                  <c:v>5040.557219851372</c:v>
                </c:pt>
                <c:pt idx="945">
                  <c:v>5040.557219851372</c:v>
                </c:pt>
                <c:pt idx="946">
                  <c:v>5040.557219851372</c:v>
                </c:pt>
                <c:pt idx="947">
                  <c:v>5040.557219851372</c:v>
                </c:pt>
                <c:pt idx="948">
                  <c:v>5040.557219851372</c:v>
                </c:pt>
                <c:pt idx="949">
                  <c:v>5040.557219851372</c:v>
                </c:pt>
                <c:pt idx="950">
                  <c:v>5040.557219851372</c:v>
                </c:pt>
                <c:pt idx="951">
                  <c:v>5040.557219851372</c:v>
                </c:pt>
                <c:pt idx="952">
                  <c:v>5040.557219851372</c:v>
                </c:pt>
                <c:pt idx="953">
                  <c:v>5040.557219851372</c:v>
                </c:pt>
                <c:pt idx="954">
                  <c:v>5040.557219851372</c:v>
                </c:pt>
                <c:pt idx="955">
                  <c:v>5040.557219851372</c:v>
                </c:pt>
                <c:pt idx="956">
                  <c:v>5040.557219851372</c:v>
                </c:pt>
                <c:pt idx="957">
                  <c:v>5040.557219851372</c:v>
                </c:pt>
                <c:pt idx="958">
                  <c:v>5040.557219851372</c:v>
                </c:pt>
                <c:pt idx="959">
                  <c:v>5040.557219851372</c:v>
                </c:pt>
                <c:pt idx="960">
                  <c:v>5040.557219851372</c:v>
                </c:pt>
                <c:pt idx="961">
                  <c:v>5040.557219851372</c:v>
                </c:pt>
                <c:pt idx="962">
                  <c:v>5040.557219851372</c:v>
                </c:pt>
                <c:pt idx="963">
                  <c:v>5040.557219851372</c:v>
                </c:pt>
                <c:pt idx="964">
                  <c:v>5040.557219851372</c:v>
                </c:pt>
                <c:pt idx="965">
                  <c:v>5040.557219851372</c:v>
                </c:pt>
                <c:pt idx="966">
                  <c:v>5040.557219851372</c:v>
                </c:pt>
                <c:pt idx="967">
                  <c:v>5040.557219851372</c:v>
                </c:pt>
                <c:pt idx="968">
                  <c:v>5040.557219851372</c:v>
                </c:pt>
                <c:pt idx="969">
                  <c:v>5040.557219851372</c:v>
                </c:pt>
                <c:pt idx="970">
                  <c:v>5040.557219851372</c:v>
                </c:pt>
                <c:pt idx="971">
                  <c:v>5040.557219851372</c:v>
                </c:pt>
                <c:pt idx="972">
                  <c:v>5040.557219851372</c:v>
                </c:pt>
                <c:pt idx="973">
                  <c:v>5040.557219851372</c:v>
                </c:pt>
                <c:pt idx="974">
                  <c:v>5040.557219851372</c:v>
                </c:pt>
                <c:pt idx="975">
                  <c:v>5040.557219851372</c:v>
                </c:pt>
                <c:pt idx="976">
                  <c:v>5040.557219851372</c:v>
                </c:pt>
                <c:pt idx="977">
                  <c:v>5040.557219851372</c:v>
                </c:pt>
                <c:pt idx="978">
                  <c:v>5040.557219851372</c:v>
                </c:pt>
                <c:pt idx="979">
                  <c:v>5040.557219851372</c:v>
                </c:pt>
                <c:pt idx="980">
                  <c:v>5040.557219851372</c:v>
                </c:pt>
                <c:pt idx="981">
                  <c:v>5040.557219851372</c:v>
                </c:pt>
                <c:pt idx="982">
                  <c:v>5040.557219851372</c:v>
                </c:pt>
                <c:pt idx="983">
                  <c:v>5040.557219851372</c:v>
                </c:pt>
                <c:pt idx="984">
                  <c:v>5040.557219851372</c:v>
                </c:pt>
                <c:pt idx="985">
                  <c:v>5040.557219851372</c:v>
                </c:pt>
                <c:pt idx="986">
                  <c:v>5040.557219851372</c:v>
                </c:pt>
                <c:pt idx="987">
                  <c:v>5040.557219851372</c:v>
                </c:pt>
                <c:pt idx="988">
                  <c:v>5040.557219851372</c:v>
                </c:pt>
                <c:pt idx="989">
                  <c:v>5040.557219851372</c:v>
                </c:pt>
                <c:pt idx="990">
                  <c:v>5040.557219851372</c:v>
                </c:pt>
                <c:pt idx="991">
                  <c:v>5040.557219851372</c:v>
                </c:pt>
                <c:pt idx="992">
                  <c:v>5040.557219851372</c:v>
                </c:pt>
                <c:pt idx="993">
                  <c:v>5040.557219851372</c:v>
                </c:pt>
                <c:pt idx="994">
                  <c:v>5040.557219851372</c:v>
                </c:pt>
                <c:pt idx="995">
                  <c:v>5040.557219851372</c:v>
                </c:pt>
                <c:pt idx="996">
                  <c:v>5040.557219851372</c:v>
                </c:pt>
                <c:pt idx="997">
                  <c:v>5040.557219851372</c:v>
                </c:pt>
                <c:pt idx="998">
                  <c:v>5040.557219851372</c:v>
                </c:pt>
                <c:pt idx="999">
                  <c:v>5040.557219851372</c:v>
                </c:pt>
                <c:pt idx="1000">
                  <c:v>5040.557219851372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InfoC!$C$611:$I$611</c:f>
              <c:numCache>
                <c:formatCode>General</c:formatCode>
                <c:ptCount val="7"/>
                <c:pt idx="0">
                  <c:v>0</c:v>
                </c:pt>
                <c:pt idx="1">
                  <c:v>1.281302751130458</c:v>
                </c:pt>
                <c:pt idx="2">
                  <c:v>2.223554684718833</c:v>
                </c:pt>
                <c:pt idx="3">
                  <c:v>2.798773847411181</c:v>
                </c:pt>
                <c:pt idx="4">
                  <c:v>9.299602091055039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InfoC!$C$612:$I$612</c:f>
              <c:numCache>
                <c:formatCode>General</c:formatCode>
                <c:ptCount val="7"/>
                <c:pt idx="0">
                  <c:v>0</c:v>
                </c:pt>
                <c:pt idx="1">
                  <c:v>1.321218559683157</c:v>
                </c:pt>
                <c:pt idx="2">
                  <c:v>1.163752169331786</c:v>
                </c:pt>
                <c:pt idx="3">
                  <c:v>0.9994827942092848</c:v>
                </c:pt>
                <c:pt idx="4">
                  <c:v>6.728918319856831</c:v>
                </c:pt>
                <c:pt idx="5">
                  <c:v>0.193247152556314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InfoC!$C$613:$I$613</c:f>
              <c:numCache>
                <c:formatCode>General</c:formatCode>
                <c:ptCount val="7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0.2280900762129731</c:v>
                </c:pt>
                <c:pt idx="5">
                  <c:v>9.492849243611351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InfoC!$C$625:$H$625</c:f>
              <c:numCache>
                <c:formatCode>General</c:formatCode>
                <c:ptCount val="6"/>
                <c:pt idx="0">
                  <c:v>0</c:v>
                </c:pt>
                <c:pt idx="1">
                  <c:v>8.900220350272148</c:v>
                </c:pt>
                <c:pt idx="2">
                  <c:v>2.260295578116041</c:v>
                </c:pt>
                <c:pt idx="3">
                  <c:v>1.235815293382368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InfoC!$C$626:$H$626</c:f>
              <c:numCache>
                <c:formatCode>General</c:formatCode>
                <c:ptCount val="6"/>
                <c:pt idx="0">
                  <c:v>0</c:v>
                </c:pt>
                <c:pt idx="1">
                  <c:v>8.950830593460793</c:v>
                </c:pt>
                <c:pt idx="2">
                  <c:v>0.2866982683510087</c:v>
                </c:pt>
                <c:pt idx="3">
                  <c:v>0.1560790428268512</c:v>
                </c:pt>
                <c:pt idx="4">
                  <c:v>0.03991580855269895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InfoC!$C$627:$H$627</c:f>
              <c:numCache>
                <c:formatCode>General</c:formatCode>
                <c:ptCount val="6"/>
                <c:pt idx="0">
                  <c:v>0</c:v>
                </c:pt>
                <c:pt idx="1">
                  <c:v>0.05061024318864463</c:v>
                </c:pt>
                <c:pt idx="2">
                  <c:v>6.926623040507115</c:v>
                </c:pt>
                <c:pt idx="3">
                  <c:v>1.180559327560525</c:v>
                </c:pt>
                <c:pt idx="4">
                  <c:v>1.275731101935067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InfoC!$C$639:$H$639</c:f>
              <c:numCache>
                <c:formatCode>General</c:formatCode>
                <c:ptCount val="6"/>
                <c:pt idx="0">
                  <c:v>0</c:v>
                </c:pt>
                <c:pt idx="1">
                  <c:v>0.8559448227437181</c:v>
                </c:pt>
                <c:pt idx="2">
                  <c:v>1.365274972666414</c:v>
                </c:pt>
                <c:pt idx="3">
                  <c:v>5.240246563619547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InfoC!$C$640:$H$640</c:f>
              <c:numCache>
                <c:formatCode>General</c:formatCode>
                <c:ptCount val="6"/>
                <c:pt idx="0">
                  <c:v>0</c:v>
                </c:pt>
                <c:pt idx="1">
                  <c:v>0.895860631296417</c:v>
                </c:pt>
                <c:pt idx="2">
                  <c:v>0.7308303856661061</c:v>
                </c:pt>
                <c:pt idx="3">
                  <c:v>4.29923522247007</c:v>
                </c:pt>
                <c:pt idx="4">
                  <c:v>0.05061024318864463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InfoC!$C$641:$H$641</c:f>
              <c:numCache>
                <c:formatCode>General</c:formatCode>
                <c:ptCount val="6"/>
                <c:pt idx="0">
                  <c:v>0</c:v>
                </c:pt>
                <c:pt idx="1">
                  <c:v>0.03991580855269895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5.290856806808192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InfoC!$C$653:$H$653</c:f>
              <c:numCache>
                <c:formatCode>General</c:formatCode>
                <c:ptCount val="6"/>
                <c:pt idx="0">
                  <c:v>0</c:v>
                </c:pt>
                <c:pt idx="1">
                  <c:v>15.25715828808452</c:v>
                </c:pt>
                <c:pt idx="2">
                  <c:v>3.737558535620122</c:v>
                </c:pt>
                <c:pt idx="3">
                  <c:v>1.969064883418539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InfoC!$C$654:$H$654</c:f>
              <c:numCache>
                <c:formatCode>General</c:formatCode>
                <c:ptCount val="6"/>
                <c:pt idx="0">
                  <c:v>0</c:v>
                </c:pt>
                <c:pt idx="1">
                  <c:v>15.44487275428966</c:v>
                </c:pt>
                <c:pt idx="2">
                  <c:v>0.2866982683510087</c:v>
                </c:pt>
                <c:pt idx="3">
                  <c:v>0.1560790428268512</c:v>
                </c:pt>
                <c:pt idx="4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InfoC!$C$655:$H$655</c:f>
              <c:numCache>
                <c:formatCode>General</c:formatCode>
                <c:ptCount val="6"/>
                <c:pt idx="0">
                  <c:v>0</c:v>
                </c:pt>
                <c:pt idx="1">
                  <c:v>0.18771446620514</c:v>
                </c:pt>
                <c:pt idx="2">
                  <c:v>11.80629802081541</c:v>
                </c:pt>
                <c:pt idx="3">
                  <c:v>1.924572695028435</c:v>
                </c:pt>
                <c:pt idx="4">
                  <c:v>2.008980691971239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InfoC!$C$667:$H$667</c:f>
              <c:numCache>
                <c:formatCode>General</c:formatCode>
                <c:ptCount val="6"/>
                <c:pt idx="0">
                  <c:v>0</c:v>
                </c:pt>
                <c:pt idx="1">
                  <c:v>1.211951762892307</c:v>
                </c:pt>
                <c:pt idx="2">
                  <c:v>2.08361948604664</c:v>
                </c:pt>
                <c:pt idx="3">
                  <c:v>8.90097330910446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InfoC!$C$668:$H$668</c:f>
              <c:numCache>
                <c:formatCode>General</c:formatCode>
                <c:ptCount val="6"/>
                <c:pt idx="0">
                  <c:v>0</c:v>
                </c:pt>
                <c:pt idx="1">
                  <c:v>1.251867571445006</c:v>
                </c:pt>
                <c:pt idx="2">
                  <c:v>1.093167958897744</c:v>
                </c:pt>
                <c:pt idx="3">
                  <c:v>7.241617454574756</c:v>
                </c:pt>
                <c:pt idx="4">
                  <c:v>0.18771446620514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InfoC!$C$669:$H$669</c:f>
              <c:numCache>
                <c:formatCode>General</c:formatCode>
                <c:ptCount val="6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0.4242636315169372</c:v>
                </c:pt>
                <c:pt idx="4">
                  <c:v>9.0886877753096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8.22872582915187</c:v>
                </c:pt>
                <c:pt idx="2">
                  <c:v>1.086368671286783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8.276827482277856</c:v>
                </c:pt>
                <c:pt idx="2">
                  <c:v>0.1560790428268512</c:v>
                </c:pt>
                <c:pt idx="3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0.04810165312598606</c:v>
                </c:pt>
                <c:pt idx="2">
                  <c:v>7.298436200691938</c:v>
                </c:pt>
                <c:pt idx="3">
                  <c:v>1.126284479839482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0.655768337950807</c:v>
                </c:pt>
                <c:pt idx="2">
                  <c:v>4.843842030423859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0.695684146503506</c:v>
                </c:pt>
                <c:pt idx="2">
                  <c:v>4.409573928216463</c:v>
                </c:pt>
                <c:pt idx="3">
                  <c:v>0.04810165312598606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4.891943683549846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InfoC!$C$709:$G$709</c:f>
              <c:numCache>
                <c:formatCode>General</c:formatCode>
                <c:ptCount val="5"/>
                <c:pt idx="0">
                  <c:v>0</c:v>
                </c:pt>
                <c:pt idx="1">
                  <c:v>14.56361531735858</c:v>
                </c:pt>
                <c:pt idx="2">
                  <c:v>1.853057184650813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InfoC!$C$710:$G$710</c:f>
              <c:numCache>
                <c:formatCode>General</c:formatCode>
                <c:ptCount val="5"/>
                <c:pt idx="0">
                  <c:v>0</c:v>
                </c:pt>
                <c:pt idx="1">
                  <c:v>14.74784013896</c:v>
                </c:pt>
                <c:pt idx="2">
                  <c:v>0.1560790428268512</c:v>
                </c:pt>
                <c:pt idx="3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InfoC!$C$711:$G$711</c:f>
              <c:numCache>
                <c:formatCode>General</c:formatCode>
                <c:ptCount val="5"/>
                <c:pt idx="0">
                  <c:v>0</c:v>
                </c:pt>
                <c:pt idx="1">
                  <c:v>0.1842248216014197</c:v>
                </c:pt>
                <c:pt idx="2">
                  <c:v>12.86663717553462</c:v>
                </c:pt>
                <c:pt idx="3">
                  <c:v>1.892972993203511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InfoC!$C$723:$G$723</c:f>
              <c:numCache>
                <c:formatCode>General</c:formatCode>
                <c:ptCount val="5"/>
                <c:pt idx="0">
                  <c:v>0</c:v>
                </c:pt>
                <c:pt idx="1">
                  <c:v>1.0296750443983</c:v>
                </c:pt>
                <c:pt idx="2">
                  <c:v>8.492300157583268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InfoC!$C$724:$G$724</c:f>
              <c:numCache>
                <c:formatCode>General</c:formatCode>
                <c:ptCount val="5"/>
                <c:pt idx="0">
                  <c:v>0</c:v>
                </c:pt>
                <c:pt idx="1">
                  <c:v>1.069590852950999</c:v>
                </c:pt>
                <c:pt idx="2">
                  <c:v>7.684125348928378</c:v>
                </c:pt>
                <c:pt idx="3">
                  <c:v>0.1842248216014197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InfoC!$C$725:$G$725</c:f>
              <c:numCache>
                <c:formatCode>General</c:formatCode>
                <c:ptCount val="5"/>
                <c:pt idx="0">
                  <c:v>0</c:v>
                </c:pt>
                <c:pt idx="1">
                  <c:v>0.03991580855269894</c:v>
                </c:pt>
                <c:pt idx="2">
                  <c:v>0.2215002357434107</c:v>
                </c:pt>
                <c:pt idx="3">
                  <c:v>8.676524979184686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InfoC!$C$737:$F$737</c:f>
              <c:numCache>
                <c:formatCode>General</c:formatCode>
                <c:ptCount val="4"/>
                <c:pt idx="0">
                  <c:v>0</c:v>
                </c:pt>
                <c:pt idx="1">
                  <c:v>7.475892695080146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InfoC!$C$738:$F$738</c:f>
              <c:numCache>
                <c:formatCode>General</c:formatCode>
                <c:ptCount val="4"/>
                <c:pt idx="0">
                  <c:v>0</c:v>
                </c:pt>
                <c:pt idx="1">
                  <c:v>7.521449088195381</c:v>
                </c:pt>
                <c:pt idx="2">
                  <c:v>0.03991580855269895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InfoC!$C$739:$F$739</c:f>
              <c:numCache>
                <c:formatCode>General</c:formatCode>
                <c:ptCount val="4"/>
                <c:pt idx="0">
                  <c:v>0</c:v>
                </c:pt>
                <c:pt idx="1">
                  <c:v>0.04555639311523458</c:v>
                </c:pt>
                <c:pt idx="2">
                  <c:v>7.515808503632844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792.8975761119183</c:v>
                </c:pt>
                <c:pt idx="1">
                  <c:v>3498.628398303013</c:v>
                </c:pt>
                <c:pt idx="2">
                  <c:v>3331.147945940695</c:v>
                </c:pt>
                <c:pt idx="3">
                  <c:v>3208.262924894754</c:v>
                </c:pt>
                <c:pt idx="4">
                  <c:v>3173.547745377931</c:v>
                </c:pt>
                <c:pt idx="5">
                  <c:v>3114.643507403979</c:v>
                </c:pt>
                <c:pt idx="6">
                  <c:v>3083.371630360215</c:v>
                </c:pt>
                <c:pt idx="7">
                  <c:v>3026.094070914407</c:v>
                </c:pt>
                <c:pt idx="8">
                  <c:v>2995.644276376269</c:v>
                </c:pt>
                <c:pt idx="9">
                  <c:v>2938.239027690398</c:v>
                </c:pt>
                <c:pt idx="10">
                  <c:v>2907.895771553915</c:v>
                </c:pt>
                <c:pt idx="11">
                  <c:v>2849.88351860969</c:v>
                </c:pt>
                <c:pt idx="12">
                  <c:v>2819.382365917017</c:v>
                </c:pt>
                <c:pt idx="13">
                  <c:v>2760.611162706512</c:v>
                </c:pt>
                <c:pt idx="14">
                  <c:v>2729.838894662224</c:v>
                </c:pt>
                <c:pt idx="15">
                  <c:v>2670.265372820077</c:v>
                </c:pt>
                <c:pt idx="16">
                  <c:v>2639.168916709993</c:v>
                </c:pt>
                <c:pt idx="17">
                  <c:v>2578.788782040337</c:v>
                </c:pt>
                <c:pt idx="18">
                  <c:v>2547.340847227478</c:v>
                </c:pt>
                <c:pt idx="19">
                  <c:v>2486.16237046576</c:v>
                </c:pt>
                <c:pt idx="20">
                  <c:v>2454.346455801736</c:v>
                </c:pt>
                <c:pt idx="21">
                  <c:v>2392.379019523169</c:v>
                </c:pt>
                <c:pt idx="22">
                  <c:v>2360.182069483481</c:v>
                </c:pt>
                <c:pt idx="23">
                  <c:v>2297.430633625806</c:v>
                </c:pt>
                <c:pt idx="24">
                  <c:v>2264.838990683867</c:v>
                </c:pt>
                <c:pt idx="25">
                  <c:v>2201.300992864971</c:v>
                </c:pt>
                <c:pt idx="26">
                  <c:v>2167.227105377378</c:v>
                </c:pt>
                <c:pt idx="27">
                  <c:v>2100.751554291076</c:v>
                </c:pt>
                <c:pt idx="28">
                  <c:v>2065.067830476747</c:v>
                </c:pt>
                <c:pt idx="29">
                  <c:v>1995.444608196851</c:v>
                </c:pt>
                <c:pt idx="30">
                  <c:v>1856.735632194068</c:v>
                </c:pt>
                <c:pt idx="31">
                  <c:v>1788.730586620582</c:v>
                </c:pt>
                <c:pt idx="32">
                  <c:v>1733.960138321993</c:v>
                </c:pt>
                <c:pt idx="33">
                  <c:v>1724.051684432956</c:v>
                </c:pt>
                <c:pt idx="34">
                  <c:v>1723.697257402943</c:v>
                </c:pt>
                <c:pt idx="35">
                  <c:v>1695.077288320457</c:v>
                </c:pt>
                <c:pt idx="36">
                  <c:v>1694.510823011155</c:v>
                </c:pt>
                <c:pt idx="37">
                  <c:v>1669.435709149597</c:v>
                </c:pt>
                <c:pt idx="38">
                  <c:v>1668.723668963675</c:v>
                </c:pt>
                <c:pt idx="39">
                  <c:v>1643.912756727342</c:v>
                </c:pt>
                <c:pt idx="40">
                  <c:v>1643.087827485062</c:v>
                </c:pt>
                <c:pt idx="41">
                  <c:v>1618.150486993656</c:v>
                </c:pt>
                <c:pt idx="42">
                  <c:v>1617.229136837841</c:v>
                </c:pt>
                <c:pt idx="43">
                  <c:v>1592.012637313178</c:v>
                </c:pt>
                <c:pt idx="44">
                  <c:v>1591.015878972827</c:v>
                </c:pt>
                <c:pt idx="45">
                  <c:v>1565.528029445182</c:v>
                </c:pt>
                <c:pt idx="46">
                  <c:v>1564.469577356865</c:v>
                </c:pt>
                <c:pt idx="47">
                  <c:v>1538.71917855864</c:v>
                </c:pt>
                <c:pt idx="48">
                  <c:v>1537.607989716493</c:v>
                </c:pt>
                <c:pt idx="49">
                  <c:v>1511.638894917278</c:v>
                </c:pt>
                <c:pt idx="50">
                  <c:v>1510.489197434066</c:v>
                </c:pt>
                <c:pt idx="51">
                  <c:v>1484.425691261079</c:v>
                </c:pt>
                <c:pt idx="52">
                  <c:v>1483.248084158996</c:v>
                </c:pt>
                <c:pt idx="53">
                  <c:v>1457.210877842216</c:v>
                </c:pt>
                <c:pt idx="54">
                  <c:v>1455.912281725116</c:v>
                </c:pt>
                <c:pt idx="55">
                  <c:v>1430.14066009978</c:v>
                </c:pt>
                <c:pt idx="56">
                  <c:v>1428.792797704142</c:v>
                </c:pt>
                <c:pt idx="57">
                  <c:v>1403.787362696791</c:v>
                </c:pt>
                <c:pt idx="58">
                  <c:v>1397.82608713908</c:v>
                </c:pt>
                <c:pt idx="59">
                  <c:v>1347.039033701581</c:v>
                </c:pt>
                <c:pt idx="60">
                  <c:v>1316.77566753978</c:v>
                </c:pt>
                <c:pt idx="61">
                  <c:v>1293.702144814721</c:v>
                </c:pt>
                <c:pt idx="62">
                  <c:v>1267.542288637494</c:v>
                </c:pt>
                <c:pt idx="63">
                  <c:v>1263.879114148377</c:v>
                </c:pt>
                <c:pt idx="64">
                  <c:v>1266.145394849815</c:v>
                </c:pt>
                <c:pt idx="65">
                  <c:v>1251.383417140444</c:v>
                </c:pt>
                <c:pt idx="66">
                  <c:v>1251.465561834808</c:v>
                </c:pt>
                <c:pt idx="67">
                  <c:v>1241.185463300206</c:v>
                </c:pt>
                <c:pt idx="68">
                  <c:v>1241.395382385728</c:v>
                </c:pt>
                <c:pt idx="69">
                  <c:v>1229.680776900353</c:v>
                </c:pt>
                <c:pt idx="70">
                  <c:v>1229.963954549667</c:v>
                </c:pt>
                <c:pt idx="71">
                  <c:v>1217.057584120772</c:v>
                </c:pt>
                <c:pt idx="72">
                  <c:v>1217.374027596476</c:v>
                </c:pt>
                <c:pt idx="73">
                  <c:v>1203.542819686499</c:v>
                </c:pt>
                <c:pt idx="74">
                  <c:v>1197.663867247674</c:v>
                </c:pt>
                <c:pt idx="75">
                  <c:v>1197.977518552926</c:v>
                </c:pt>
                <c:pt idx="76">
                  <c:v>1185.090299816632</c:v>
                </c:pt>
                <c:pt idx="77">
                  <c:v>1185.352187484224</c:v>
                </c:pt>
                <c:pt idx="78">
                  <c:v>1170.659220376361</c:v>
                </c:pt>
                <c:pt idx="79">
                  <c:v>1156.101496489613</c:v>
                </c:pt>
                <c:pt idx="80">
                  <c:v>1150.068818752535</c:v>
                </c:pt>
                <c:pt idx="81">
                  <c:v>1150.241657433388</c:v>
                </c:pt>
                <c:pt idx="82">
                  <c:v>1137.141562506729</c:v>
                </c:pt>
                <c:pt idx="83">
                  <c:v>1123.270003818972</c:v>
                </c:pt>
                <c:pt idx="84">
                  <c:v>1117.555419977777</c:v>
                </c:pt>
                <c:pt idx="85">
                  <c:v>1117.553756889127</c:v>
                </c:pt>
                <c:pt idx="86">
                  <c:v>1105.778479664134</c:v>
                </c:pt>
                <c:pt idx="87">
                  <c:v>1093.376883070524</c:v>
                </c:pt>
                <c:pt idx="88">
                  <c:v>1074.081448485266</c:v>
                </c:pt>
                <c:pt idx="89">
                  <c:v>1060.479120527016</c:v>
                </c:pt>
                <c:pt idx="90">
                  <c:v>1048.676796426745</c:v>
                </c:pt>
                <c:pt idx="91">
                  <c:v>1036.572688333531</c:v>
                </c:pt>
                <c:pt idx="92">
                  <c:v>1029.188675345421</c:v>
                </c:pt>
                <c:pt idx="93">
                  <c:v>1029.498832798996</c:v>
                </c:pt>
                <c:pt idx="94">
                  <c:v>1025.171651686738</c:v>
                </c:pt>
                <c:pt idx="95">
                  <c:v>1026.096640764711</c:v>
                </c:pt>
                <c:pt idx="96">
                  <c:v>1017.382018263584</c:v>
                </c:pt>
                <c:pt idx="97">
                  <c:v>1011.112350395969</c:v>
                </c:pt>
                <c:pt idx="98">
                  <c:v>1012.084009406874</c:v>
                </c:pt>
                <c:pt idx="99">
                  <c:v>1003.967799537258</c:v>
                </c:pt>
                <c:pt idx="100">
                  <c:v>1002.882122024528</c:v>
                </c:pt>
                <c:pt idx="101">
                  <c:v>1003.837195756305</c:v>
                </c:pt>
                <c:pt idx="102">
                  <c:v>994.8227128443176</c:v>
                </c:pt>
                <c:pt idx="103">
                  <c:v>986.5705939594983</c:v>
                </c:pt>
                <c:pt idx="104">
                  <c:v>984.004138467587</c:v>
                </c:pt>
                <c:pt idx="105">
                  <c:v>984.9066606843384</c:v>
                </c:pt>
                <c:pt idx="106">
                  <c:v>975.9020464117948</c:v>
                </c:pt>
                <c:pt idx="107">
                  <c:v>973.6405637297715</c:v>
                </c:pt>
                <c:pt idx="108">
                  <c:v>973.1769395942853</c:v>
                </c:pt>
                <c:pt idx="109">
                  <c:v>962.1349998154922</c:v>
                </c:pt>
                <c:pt idx="110">
                  <c:v>957.9339602924326</c:v>
                </c:pt>
                <c:pt idx="111">
                  <c:v>958.7456376867492</c:v>
                </c:pt>
                <c:pt idx="112">
                  <c:v>954.9444826280969</c:v>
                </c:pt>
                <c:pt idx="113">
                  <c:v>954.5577349729132</c:v>
                </c:pt>
                <c:pt idx="114">
                  <c:v>944.8340962918351</c:v>
                </c:pt>
                <c:pt idx="115">
                  <c:v>941.3021594968583</c:v>
                </c:pt>
                <c:pt idx="116">
                  <c:v>942.0066885871621</c:v>
                </c:pt>
                <c:pt idx="117">
                  <c:v>934.7535291615528</c:v>
                </c:pt>
                <c:pt idx="118">
                  <c:v>923.8341921675053</c:v>
                </c:pt>
                <c:pt idx="119">
                  <c:v>916.7331336190147</c:v>
                </c:pt>
                <c:pt idx="120">
                  <c:v>907.5110425154577</c:v>
                </c:pt>
                <c:pt idx="121">
                  <c:v>901.5429371385586</c:v>
                </c:pt>
                <c:pt idx="122">
                  <c:v>898.2562800048433</c:v>
                </c:pt>
                <c:pt idx="123">
                  <c:v>898.4066494991937</c:v>
                </c:pt>
                <c:pt idx="124">
                  <c:v>896.6055605611556</c:v>
                </c:pt>
                <c:pt idx="125">
                  <c:v>896.4749154609198</c:v>
                </c:pt>
                <c:pt idx="126">
                  <c:v>890.3732770658512</c:v>
                </c:pt>
                <c:pt idx="127">
                  <c:v>885.8752592725496</c:v>
                </c:pt>
                <c:pt idx="128">
                  <c:v>884.4021202218595</c:v>
                </c:pt>
                <c:pt idx="129">
                  <c:v>884.5652536552903</c:v>
                </c:pt>
                <c:pt idx="130">
                  <c:v>880.0165031032304</c:v>
                </c:pt>
                <c:pt idx="131">
                  <c:v>874.4332167347476</c:v>
                </c:pt>
                <c:pt idx="132">
                  <c:v>868.7648466485862</c:v>
                </c:pt>
                <c:pt idx="133">
                  <c:v>866.7049479799036</c:v>
                </c:pt>
                <c:pt idx="134">
                  <c:v>866.6337757981453</c:v>
                </c:pt>
                <c:pt idx="135">
                  <c:v>861.283459884501</c:v>
                </c:pt>
                <c:pt idx="136">
                  <c:v>857.6721585340158</c:v>
                </c:pt>
                <c:pt idx="137">
                  <c:v>856.2582979666331</c:v>
                </c:pt>
                <c:pt idx="138">
                  <c:v>856.1768240550548</c:v>
                </c:pt>
                <c:pt idx="139">
                  <c:v>849.7918139466287</c:v>
                </c:pt>
                <c:pt idx="140">
                  <c:v>846.8314349713708</c:v>
                </c:pt>
                <c:pt idx="141">
                  <c:v>847.0507062814019</c:v>
                </c:pt>
                <c:pt idx="142">
                  <c:v>844.1798098540301</c:v>
                </c:pt>
                <c:pt idx="143">
                  <c:v>844.1131355564283</c:v>
                </c:pt>
                <c:pt idx="144">
                  <c:v>839.0029010971297</c:v>
                </c:pt>
                <c:pt idx="145">
                  <c:v>835.5530603055432</c:v>
                </c:pt>
                <c:pt idx="146">
                  <c:v>833.3761093995194</c:v>
                </c:pt>
                <c:pt idx="147">
                  <c:v>833.1838553725348</c:v>
                </c:pt>
                <c:pt idx="148">
                  <c:v>826.6774328054529</c:v>
                </c:pt>
                <c:pt idx="149">
                  <c:v>821.175056864843</c:v>
                </c:pt>
                <c:pt idx="150">
                  <c:v>817.1978864964169</c:v>
                </c:pt>
                <c:pt idx="151">
                  <c:v>815.0636266938227</c:v>
                </c:pt>
                <c:pt idx="152">
                  <c:v>815.1583024772929</c:v>
                </c:pt>
                <c:pt idx="153">
                  <c:v>812.7191858588757</c:v>
                </c:pt>
                <c:pt idx="154">
                  <c:v>812.7313171325239</c:v>
                </c:pt>
                <c:pt idx="155">
                  <c:v>808.6612463633287</c:v>
                </c:pt>
                <c:pt idx="156">
                  <c:v>805.319622367768</c:v>
                </c:pt>
                <c:pt idx="157">
                  <c:v>804.2575789790712</c:v>
                </c:pt>
                <c:pt idx="158">
                  <c:v>804.2526559985865</c:v>
                </c:pt>
                <c:pt idx="159">
                  <c:v>800.9260212197621</c:v>
                </c:pt>
                <c:pt idx="160">
                  <c:v>796.9154083867679</c:v>
                </c:pt>
                <c:pt idx="161">
                  <c:v>792.9102513102704</c:v>
                </c:pt>
                <c:pt idx="162">
                  <c:v>790.9948043063025</c:v>
                </c:pt>
                <c:pt idx="163">
                  <c:v>791.0063230331453</c:v>
                </c:pt>
                <c:pt idx="164">
                  <c:v>787.3741106466188</c:v>
                </c:pt>
                <c:pt idx="165">
                  <c:v>785.0558997237886</c:v>
                </c:pt>
                <c:pt idx="166">
                  <c:v>784.0579575983107</c:v>
                </c:pt>
                <c:pt idx="167">
                  <c:v>784.0077316993103</c:v>
                </c:pt>
                <c:pt idx="168">
                  <c:v>779.7513063637127</c:v>
                </c:pt>
                <c:pt idx="169">
                  <c:v>777.9726534265673</c:v>
                </c:pt>
                <c:pt idx="170">
                  <c:v>778.0760509848385</c:v>
                </c:pt>
                <c:pt idx="171">
                  <c:v>776.3097124286207</c:v>
                </c:pt>
                <c:pt idx="172">
                  <c:v>776.3043017132043</c:v>
                </c:pt>
                <c:pt idx="173">
                  <c:v>773.0506518342736</c:v>
                </c:pt>
                <c:pt idx="174">
                  <c:v>771.2687163724059</c:v>
                </c:pt>
                <c:pt idx="175">
                  <c:v>771.3451574323817</c:v>
                </c:pt>
                <c:pt idx="176">
                  <c:v>770.0260315812579</c:v>
                </c:pt>
                <c:pt idx="177">
                  <c:v>769.8969418470998</c:v>
                </c:pt>
                <c:pt idx="178">
                  <c:v>765.3564480358137</c:v>
                </c:pt>
                <c:pt idx="179">
                  <c:v>762.5166336307469</c:v>
                </c:pt>
                <c:pt idx="180">
                  <c:v>760.9297022094734</c:v>
                </c:pt>
                <c:pt idx="181">
                  <c:v>761.0153810362309</c:v>
                </c:pt>
                <c:pt idx="182">
                  <c:v>759.3992292317673</c:v>
                </c:pt>
                <c:pt idx="183">
                  <c:v>759.4452126233673</c:v>
                </c:pt>
                <c:pt idx="184">
                  <c:v>756.3401364328499</c:v>
                </c:pt>
                <c:pt idx="185">
                  <c:v>753.7898772163438</c:v>
                </c:pt>
                <c:pt idx="186">
                  <c:v>753.0509441216375</c:v>
                </c:pt>
                <c:pt idx="187">
                  <c:v>753.0963613893294</c:v>
                </c:pt>
                <c:pt idx="188">
                  <c:v>750.5220636311817</c:v>
                </c:pt>
                <c:pt idx="189">
                  <c:v>747.5721272077775</c:v>
                </c:pt>
                <c:pt idx="190">
                  <c:v>744.5537767571687</c:v>
                </c:pt>
                <c:pt idx="191">
                  <c:v>743.1984080429546</c:v>
                </c:pt>
                <c:pt idx="192">
                  <c:v>743.2505943358037</c:v>
                </c:pt>
                <c:pt idx="193">
                  <c:v>740.4724890775054</c:v>
                </c:pt>
                <c:pt idx="194">
                  <c:v>738.7196072360452</c:v>
                </c:pt>
                <c:pt idx="195">
                  <c:v>737.9900272559287</c:v>
                </c:pt>
                <c:pt idx="196">
                  <c:v>737.9781134802837</c:v>
                </c:pt>
                <c:pt idx="197">
                  <c:v>734.989933995303</c:v>
                </c:pt>
                <c:pt idx="198">
                  <c:v>733.0145974090817</c:v>
                </c:pt>
                <c:pt idx="199">
                  <c:v>731.7932505521162</c:v>
                </c:pt>
                <c:pt idx="200">
                  <c:v>731.8513462204882</c:v>
                </c:pt>
                <c:pt idx="201">
                  <c:v>730.5373764500823</c:v>
                </c:pt>
                <c:pt idx="202">
                  <c:v>730.6171631527557</c:v>
                </c:pt>
                <c:pt idx="203">
                  <c:v>728.3579904776236</c:v>
                </c:pt>
                <c:pt idx="204">
                  <c:v>727.0816884497568</c:v>
                </c:pt>
                <c:pt idx="205">
                  <c:v>727.1208780962182</c:v>
                </c:pt>
                <c:pt idx="206">
                  <c:v>725.1085343773319</c:v>
                </c:pt>
                <c:pt idx="207">
                  <c:v>722.623812291155</c:v>
                </c:pt>
                <c:pt idx="208">
                  <c:v>720.4878889453669</c:v>
                </c:pt>
                <c:pt idx="209">
                  <c:v>719.3897233678531</c:v>
                </c:pt>
                <c:pt idx="210">
                  <c:v>719.4162584503557</c:v>
                </c:pt>
                <c:pt idx="211">
                  <c:v>718.2357564503552</c:v>
                </c:pt>
                <c:pt idx="212">
                  <c:v>718.2693769297247</c:v>
                </c:pt>
                <c:pt idx="213">
                  <c:v>716.1894361994799</c:v>
                </c:pt>
                <c:pt idx="214">
                  <c:v>714.5073512412122</c:v>
                </c:pt>
                <c:pt idx="215">
                  <c:v>713.8473473301684</c:v>
                </c:pt>
                <c:pt idx="216">
                  <c:v>713.8683154860089</c:v>
                </c:pt>
                <c:pt idx="217">
                  <c:v>712.2531807723446</c:v>
                </c:pt>
                <c:pt idx="218">
                  <c:v>710.2426596956462</c:v>
                </c:pt>
                <c:pt idx="219">
                  <c:v>708.1533795343428</c:v>
                </c:pt>
                <c:pt idx="220">
                  <c:v>707.1617840113007</c:v>
                </c:pt>
                <c:pt idx="221">
                  <c:v>707.2166135382514</c:v>
                </c:pt>
                <c:pt idx="222">
                  <c:v>705.274429968187</c:v>
                </c:pt>
                <c:pt idx="223">
                  <c:v>704.0410652967832</c:v>
                </c:pt>
                <c:pt idx="224">
                  <c:v>703.5105490612697</c:v>
                </c:pt>
                <c:pt idx="225">
                  <c:v>703.5991157993006</c:v>
                </c:pt>
                <c:pt idx="226">
                  <c:v>701.3669618214124</c:v>
                </c:pt>
                <c:pt idx="227">
                  <c:v>700.5925111894079</c:v>
                </c:pt>
                <c:pt idx="228">
                  <c:v>699.5143881239346</c:v>
                </c:pt>
                <c:pt idx="229">
                  <c:v>699.5211274413409</c:v>
                </c:pt>
                <c:pt idx="230">
                  <c:v>698.719834229505</c:v>
                </c:pt>
                <c:pt idx="231">
                  <c:v>698.6846289306179</c:v>
                </c:pt>
                <c:pt idx="232">
                  <c:v>696.9974803161625</c:v>
                </c:pt>
                <c:pt idx="233">
                  <c:v>696.1436520827989</c:v>
                </c:pt>
                <c:pt idx="234">
                  <c:v>696.1654734957417</c:v>
                </c:pt>
                <c:pt idx="235">
                  <c:v>694.8569160948697</c:v>
                </c:pt>
                <c:pt idx="236">
                  <c:v>692.8170427920877</c:v>
                </c:pt>
                <c:pt idx="237">
                  <c:v>691.6453343696879</c:v>
                </c:pt>
                <c:pt idx="238">
                  <c:v>690.9181647781793</c:v>
                </c:pt>
                <c:pt idx="239">
                  <c:v>690.9502281856076</c:v>
                </c:pt>
                <c:pt idx="240">
                  <c:v>690.2329825193189</c:v>
                </c:pt>
                <c:pt idx="241">
                  <c:v>690.3224685903187</c:v>
                </c:pt>
                <c:pt idx="242">
                  <c:v>688.815808091813</c:v>
                </c:pt>
                <c:pt idx="243">
                  <c:v>687.6154781510576</c:v>
                </c:pt>
                <c:pt idx="244">
                  <c:v>687.231931840832</c:v>
                </c:pt>
                <c:pt idx="245">
                  <c:v>687.3239676212953</c:v>
                </c:pt>
                <c:pt idx="246">
                  <c:v>686.1354517867056</c:v>
                </c:pt>
                <c:pt idx="247">
                  <c:v>684.8051204983509</c:v>
                </c:pt>
                <c:pt idx="248">
                  <c:v>683.3490757526968</c:v>
                </c:pt>
                <c:pt idx="249">
                  <c:v>682.7130107756598</c:v>
                </c:pt>
                <c:pt idx="250">
                  <c:v>682.7401554887113</c:v>
                </c:pt>
                <c:pt idx="251">
                  <c:v>681.3924557517199</c:v>
                </c:pt>
                <c:pt idx="252">
                  <c:v>680.6715656683683</c:v>
                </c:pt>
                <c:pt idx="253">
                  <c:v>680.6968938142255</c:v>
                </c:pt>
                <c:pt idx="254">
                  <c:v>680.3743597132154</c:v>
                </c:pt>
                <c:pt idx="255">
                  <c:v>680.6212160852374</c:v>
                </c:pt>
                <c:pt idx="256">
                  <c:v>678.8285222829138</c:v>
                </c:pt>
                <c:pt idx="257">
                  <c:v>678.4250815986733</c:v>
                </c:pt>
                <c:pt idx="258">
                  <c:v>678.4882293467276</c:v>
                </c:pt>
                <c:pt idx="259">
                  <c:v>677.6611355454316</c:v>
                </c:pt>
                <c:pt idx="260">
                  <c:v>677.777629443171</c:v>
                </c:pt>
                <c:pt idx="261">
                  <c:v>676.8198137456736</c:v>
                </c:pt>
                <c:pt idx="262">
                  <c:v>676.3153098336879</c:v>
                </c:pt>
                <c:pt idx="263">
                  <c:v>676.3690446819243</c:v>
                </c:pt>
                <c:pt idx="264">
                  <c:v>675.3290279491381</c:v>
                </c:pt>
                <c:pt idx="265">
                  <c:v>674.3875840581128</c:v>
                </c:pt>
                <c:pt idx="266">
                  <c:v>673.0388572766138</c:v>
                </c:pt>
                <c:pt idx="267">
                  <c:v>672.4742572016331</c:v>
                </c:pt>
                <c:pt idx="268">
                  <c:v>672.5309858793968</c:v>
                </c:pt>
                <c:pt idx="269">
                  <c:v>671.8541903514299</c:v>
                </c:pt>
                <c:pt idx="270">
                  <c:v>671.8306504708111</c:v>
                </c:pt>
                <c:pt idx="271">
                  <c:v>670.8777982655404</c:v>
                </c:pt>
                <c:pt idx="272">
                  <c:v>670.1680662314336</c:v>
                </c:pt>
                <c:pt idx="273">
                  <c:v>670.0702834427644</c:v>
                </c:pt>
                <c:pt idx="274">
                  <c:v>669.7628790138957</c:v>
                </c:pt>
                <c:pt idx="275">
                  <c:v>669.7778472277276</c:v>
                </c:pt>
                <c:pt idx="276">
                  <c:v>668.8188661994807</c:v>
                </c:pt>
                <c:pt idx="277">
                  <c:v>667.9117082980476</c:v>
                </c:pt>
                <c:pt idx="278">
                  <c:v>667.490349034289</c:v>
                </c:pt>
                <c:pt idx="279">
                  <c:v>667.5638827606266</c:v>
                </c:pt>
                <c:pt idx="280">
                  <c:v>666.7136666368743</c:v>
                </c:pt>
                <c:pt idx="281">
                  <c:v>666.1672375109857</c:v>
                </c:pt>
                <c:pt idx="282">
                  <c:v>666.1693783756157</c:v>
                </c:pt>
                <c:pt idx="283">
                  <c:v>666.5724501811472</c:v>
                </c:pt>
                <c:pt idx="284">
                  <c:v>666.5225675660309</c:v>
                </c:pt>
                <c:pt idx="285">
                  <c:v>665.6714637813758</c:v>
                </c:pt>
                <c:pt idx="286">
                  <c:v>664.9858606027857</c:v>
                </c:pt>
                <c:pt idx="287">
                  <c:v>664.9569761633909</c:v>
                </c:pt>
                <c:pt idx="288">
                  <c:v>664.9945161101508</c:v>
                </c:pt>
                <c:pt idx="289">
                  <c:v>665.111835643908</c:v>
                </c:pt>
                <c:pt idx="290">
                  <c:v>664.4347260310187</c:v>
                </c:pt>
                <c:pt idx="291">
                  <c:v>664.4051795654977</c:v>
                </c:pt>
                <c:pt idx="292">
                  <c:v>664.0949207395411</c:v>
                </c:pt>
                <c:pt idx="293">
                  <c:v>664.2642863609083</c:v>
                </c:pt>
                <c:pt idx="294">
                  <c:v>663.2598320445775</c:v>
                </c:pt>
                <c:pt idx="295">
                  <c:v>663.3524997252184</c:v>
                </c:pt>
                <c:pt idx="296">
                  <c:v>663.3979618948193</c:v>
                </c:pt>
                <c:pt idx="297">
                  <c:v>663.3546718687376</c:v>
                </c:pt>
                <c:pt idx="298">
                  <c:v>662.9133304733887</c:v>
                </c:pt>
                <c:pt idx="299">
                  <c:v>662.9410649959337</c:v>
                </c:pt>
                <c:pt idx="300">
                  <c:v>662.8473510717313</c:v>
                </c:pt>
                <c:pt idx="301">
                  <c:v>663.0618957676268</c:v>
                </c:pt>
                <c:pt idx="302">
                  <c:v>662.5539373760802</c:v>
                </c:pt>
                <c:pt idx="303">
                  <c:v>662.4017876709406</c:v>
                </c:pt>
                <c:pt idx="304">
                  <c:v>662.6597570779315</c:v>
                </c:pt>
                <c:pt idx="305">
                  <c:v>662.4541765597444</c:v>
                </c:pt>
                <c:pt idx="306">
                  <c:v>662.4540737349749</c:v>
                </c:pt>
                <c:pt idx="307">
                  <c:v>662.5010592643915</c:v>
                </c:pt>
                <c:pt idx="308">
                  <c:v>662.4734606322779</c:v>
                </c:pt>
                <c:pt idx="309">
                  <c:v>662.3615151333066</c:v>
                </c:pt>
                <c:pt idx="310">
                  <c:v>662.7836836060555</c:v>
                </c:pt>
                <c:pt idx="311">
                  <c:v>662.5510906541284</c:v>
                </c:pt>
                <c:pt idx="312">
                  <c:v>661.554830571161</c:v>
                </c:pt>
                <c:pt idx="313">
                  <c:v>662.478976411047</c:v>
                </c:pt>
                <c:pt idx="314">
                  <c:v>662.6795959362363</c:v>
                </c:pt>
                <c:pt idx="315">
                  <c:v>662.1456777668976</c:v>
                </c:pt>
                <c:pt idx="316">
                  <c:v>662.4181716372266</c:v>
                </c:pt>
                <c:pt idx="317">
                  <c:v>662.4512044875837</c:v>
                </c:pt>
                <c:pt idx="318">
                  <c:v>662.1559718765184</c:v>
                </c:pt>
                <c:pt idx="319">
                  <c:v>662.6491310639511</c:v>
                </c:pt>
                <c:pt idx="320">
                  <c:v>662.9177666843411</c:v>
                </c:pt>
                <c:pt idx="321">
                  <c:v>662.3060902818731</c:v>
                </c:pt>
                <c:pt idx="322">
                  <c:v>662.0094667720169</c:v>
                </c:pt>
                <c:pt idx="323">
                  <c:v>662.7946995265912</c:v>
                </c:pt>
                <c:pt idx="324">
                  <c:v>663.2573784591372</c:v>
                </c:pt>
                <c:pt idx="325">
                  <c:v>662.4636618637049</c:v>
                </c:pt>
                <c:pt idx="326">
                  <c:v>662.2135480016952</c:v>
                </c:pt>
                <c:pt idx="327">
                  <c:v>662.5558290221239</c:v>
                </c:pt>
                <c:pt idx="328">
                  <c:v>662.9057867658464</c:v>
                </c:pt>
                <c:pt idx="329">
                  <c:v>662.5724310214679</c:v>
                </c:pt>
                <c:pt idx="330">
                  <c:v>662.2759558741188</c:v>
                </c:pt>
                <c:pt idx="331">
                  <c:v>662.6360063408051</c:v>
                </c:pt>
                <c:pt idx="332">
                  <c:v>662.4838335344884</c:v>
                </c:pt>
                <c:pt idx="333">
                  <c:v>662.6664668971032</c:v>
                </c:pt>
                <c:pt idx="334">
                  <c:v>662.6573644505219</c:v>
                </c:pt>
                <c:pt idx="335">
                  <c:v>662.6104265604409</c:v>
                </c:pt>
                <c:pt idx="336">
                  <c:v>662.725712923686</c:v>
                </c:pt>
                <c:pt idx="337">
                  <c:v>662.4718760482435</c:v>
                </c:pt>
                <c:pt idx="338">
                  <c:v>662.6021845850718</c:v>
                </c:pt>
                <c:pt idx="339">
                  <c:v>663.0092428245039</c:v>
                </c:pt>
                <c:pt idx="340">
                  <c:v>662.9597292600721</c:v>
                </c:pt>
                <c:pt idx="341">
                  <c:v>662.5297958237484</c:v>
                </c:pt>
                <c:pt idx="342">
                  <c:v>662.3912122586634</c:v>
                </c:pt>
                <c:pt idx="343">
                  <c:v>662.5516400105099</c:v>
                </c:pt>
                <c:pt idx="344">
                  <c:v>662.5435342115354</c:v>
                </c:pt>
                <c:pt idx="345">
                  <c:v>662.4117032241539</c:v>
                </c:pt>
                <c:pt idx="346">
                  <c:v>662.4936359740725</c:v>
                </c:pt>
                <c:pt idx="347">
                  <c:v>662.444670856868</c:v>
                </c:pt>
                <c:pt idx="348">
                  <c:v>662.4702808070872</c:v>
                </c:pt>
                <c:pt idx="349">
                  <c:v>662.7729656689015</c:v>
                </c:pt>
                <c:pt idx="350">
                  <c:v>662.4765798070094</c:v>
                </c:pt>
                <c:pt idx="351">
                  <c:v>662.5016574075593</c:v>
                </c:pt>
                <c:pt idx="352">
                  <c:v>662.4145630905049</c:v>
                </c:pt>
                <c:pt idx="353">
                  <c:v>662.4583186992357</c:v>
                </c:pt>
                <c:pt idx="354">
                  <c:v>662.4025527270812</c:v>
                </c:pt>
                <c:pt idx="355">
                  <c:v>662.2688460283861</c:v>
                </c:pt>
                <c:pt idx="356">
                  <c:v>662.5152895439594</c:v>
                </c:pt>
                <c:pt idx="357">
                  <c:v>662.7043512088979</c:v>
                </c:pt>
                <c:pt idx="358">
                  <c:v>662.6816087828672</c:v>
                </c:pt>
                <c:pt idx="359">
                  <c:v>662.6118451479501</c:v>
                </c:pt>
                <c:pt idx="360">
                  <c:v>662.7891760059551</c:v>
                </c:pt>
                <c:pt idx="361">
                  <c:v>662.8723468150234</c:v>
                </c:pt>
                <c:pt idx="362">
                  <c:v>662.8421472687377</c:v>
                </c:pt>
                <c:pt idx="363">
                  <c:v>662.4920460385488</c:v>
                </c:pt>
                <c:pt idx="364">
                  <c:v>662.5238996798693</c:v>
                </c:pt>
                <c:pt idx="365">
                  <c:v>662.4758809838669</c:v>
                </c:pt>
                <c:pt idx="366">
                  <c:v>662.3625798979408</c:v>
                </c:pt>
                <c:pt idx="367">
                  <c:v>662.9741662569169</c:v>
                </c:pt>
                <c:pt idx="368">
                  <c:v>662.4901478767845</c:v>
                </c:pt>
                <c:pt idx="369">
                  <c:v>662.2070045441782</c:v>
                </c:pt>
                <c:pt idx="370">
                  <c:v>662.3450213232833</c:v>
                </c:pt>
                <c:pt idx="371">
                  <c:v>662.0106339659063</c:v>
                </c:pt>
                <c:pt idx="372">
                  <c:v>662.0097267357055</c:v>
                </c:pt>
                <c:pt idx="373">
                  <c:v>661.9771751721785</c:v>
                </c:pt>
                <c:pt idx="374">
                  <c:v>662.1135052369385</c:v>
                </c:pt>
                <c:pt idx="375">
                  <c:v>662.1886542642155</c:v>
                </c:pt>
                <c:pt idx="376">
                  <c:v>662.0018563271901</c:v>
                </c:pt>
                <c:pt idx="377">
                  <c:v>662.3855037292126</c:v>
                </c:pt>
                <c:pt idx="378">
                  <c:v>662.2393450261143</c:v>
                </c:pt>
                <c:pt idx="379">
                  <c:v>662.0249762021866</c:v>
                </c:pt>
                <c:pt idx="380">
                  <c:v>662.0836412183328</c:v>
                </c:pt>
                <c:pt idx="381">
                  <c:v>662.059971055999</c:v>
                </c:pt>
                <c:pt idx="382">
                  <c:v>662.1445502558323</c:v>
                </c:pt>
                <c:pt idx="383">
                  <c:v>661.9433106471444</c:v>
                </c:pt>
                <c:pt idx="384">
                  <c:v>662.0768580304796</c:v>
                </c:pt>
                <c:pt idx="385">
                  <c:v>661.9307036424723</c:v>
                </c:pt>
                <c:pt idx="386">
                  <c:v>662.2169334720184</c:v>
                </c:pt>
                <c:pt idx="387">
                  <c:v>662.1225848323136</c:v>
                </c:pt>
                <c:pt idx="388">
                  <c:v>662.1659096631404</c:v>
                </c:pt>
                <c:pt idx="389">
                  <c:v>662.1813586218917</c:v>
                </c:pt>
                <c:pt idx="390">
                  <c:v>662.1440608883128</c:v>
                </c:pt>
                <c:pt idx="391">
                  <c:v>662.1616719590556</c:v>
                </c:pt>
                <c:pt idx="392">
                  <c:v>662.2428136432325</c:v>
                </c:pt>
                <c:pt idx="393">
                  <c:v>662.5406079303099</c:v>
                </c:pt>
                <c:pt idx="394">
                  <c:v>662.0225494603385</c:v>
                </c:pt>
                <c:pt idx="395">
                  <c:v>661.8831256422988</c:v>
                </c:pt>
                <c:pt idx="396">
                  <c:v>662.0147887905786</c:v>
                </c:pt>
                <c:pt idx="397">
                  <c:v>662.0609343468982</c:v>
                </c:pt>
                <c:pt idx="398">
                  <c:v>662.2600534641194</c:v>
                </c:pt>
                <c:pt idx="399">
                  <c:v>662.1552229265407</c:v>
                </c:pt>
                <c:pt idx="400">
                  <c:v>662.2997539782447</c:v>
                </c:pt>
                <c:pt idx="401">
                  <c:v>662.3118629965254</c:v>
                </c:pt>
                <c:pt idx="402">
                  <c:v>662.3605336990826</c:v>
                </c:pt>
                <c:pt idx="403">
                  <c:v>662.3814698569515</c:v>
                </c:pt>
                <c:pt idx="404">
                  <c:v>662.2554869480903</c:v>
                </c:pt>
                <c:pt idx="405">
                  <c:v>662.2770405792122</c:v>
                </c:pt>
                <c:pt idx="406">
                  <c:v>662.2744520550468</c:v>
                </c:pt>
                <c:pt idx="407">
                  <c:v>662.2381585780357</c:v>
                </c:pt>
                <c:pt idx="408">
                  <c:v>662.3859136808245</c:v>
                </c:pt>
                <c:pt idx="409">
                  <c:v>662.4023282892194</c:v>
                </c:pt>
                <c:pt idx="410">
                  <c:v>662.4173926403506</c:v>
                </c:pt>
                <c:pt idx="411">
                  <c:v>662.3201213426935</c:v>
                </c:pt>
                <c:pt idx="412">
                  <c:v>662.4164427108147</c:v>
                </c:pt>
                <c:pt idx="413">
                  <c:v>662.5325135908521</c:v>
                </c:pt>
                <c:pt idx="414">
                  <c:v>662.567463075726</c:v>
                </c:pt>
                <c:pt idx="415">
                  <c:v>662.4683813893984</c:v>
                </c:pt>
                <c:pt idx="416">
                  <c:v>662.5408287236135</c:v>
                </c:pt>
                <c:pt idx="417">
                  <c:v>662.6168502413789</c:v>
                </c:pt>
                <c:pt idx="418">
                  <c:v>662.4571231665828</c:v>
                </c:pt>
                <c:pt idx="419">
                  <c:v>662.5714782387382</c:v>
                </c:pt>
                <c:pt idx="420">
                  <c:v>662.5043703552855</c:v>
                </c:pt>
                <c:pt idx="421">
                  <c:v>662.6500113004121</c:v>
                </c:pt>
                <c:pt idx="422">
                  <c:v>662.471820234194</c:v>
                </c:pt>
                <c:pt idx="423">
                  <c:v>662.617313886724</c:v>
                </c:pt>
                <c:pt idx="424">
                  <c:v>662.6451003185108</c:v>
                </c:pt>
                <c:pt idx="425">
                  <c:v>662.5083044490311</c:v>
                </c:pt>
                <c:pt idx="426">
                  <c:v>662.5435808626775</c:v>
                </c:pt>
                <c:pt idx="427">
                  <c:v>662.4810070418741</c:v>
                </c:pt>
                <c:pt idx="428">
                  <c:v>662.5836850750219</c:v>
                </c:pt>
                <c:pt idx="429">
                  <c:v>662.4127698850028</c:v>
                </c:pt>
                <c:pt idx="430">
                  <c:v>662.57765575258</c:v>
                </c:pt>
                <c:pt idx="431">
                  <c:v>662.5832852981824</c:v>
                </c:pt>
                <c:pt idx="432">
                  <c:v>662.4957054255564</c:v>
                </c:pt>
                <c:pt idx="433">
                  <c:v>662.6144004085684</c:v>
                </c:pt>
                <c:pt idx="434">
                  <c:v>662.5667094829997</c:v>
                </c:pt>
                <c:pt idx="435">
                  <c:v>662.5863994916425</c:v>
                </c:pt>
                <c:pt idx="436">
                  <c:v>662.5597341692959</c:v>
                </c:pt>
                <c:pt idx="437">
                  <c:v>662.4501010264872</c:v>
                </c:pt>
                <c:pt idx="438">
                  <c:v>662.5531479083463</c:v>
                </c:pt>
                <c:pt idx="439">
                  <c:v>662.5063253663495</c:v>
                </c:pt>
                <c:pt idx="440">
                  <c:v>662.5418654008862</c:v>
                </c:pt>
                <c:pt idx="441">
                  <c:v>662.5092745700009</c:v>
                </c:pt>
                <c:pt idx="442">
                  <c:v>662.5654133069878</c:v>
                </c:pt>
                <c:pt idx="443">
                  <c:v>662.5586526189555</c:v>
                </c:pt>
                <c:pt idx="444">
                  <c:v>662.5334521472087</c:v>
                </c:pt>
                <c:pt idx="445">
                  <c:v>662.5309341630503</c:v>
                </c:pt>
                <c:pt idx="446">
                  <c:v>662.5465701208792</c:v>
                </c:pt>
                <c:pt idx="447">
                  <c:v>662.5620307310666</c:v>
                </c:pt>
                <c:pt idx="448">
                  <c:v>662.4666378684403</c:v>
                </c:pt>
                <c:pt idx="449">
                  <c:v>662.5167277225971</c:v>
                </c:pt>
                <c:pt idx="450">
                  <c:v>662.5873579588289</c:v>
                </c:pt>
                <c:pt idx="451">
                  <c:v>662.569481618237</c:v>
                </c:pt>
                <c:pt idx="452">
                  <c:v>662.4879369350301</c:v>
                </c:pt>
                <c:pt idx="453">
                  <c:v>662.47416560522</c:v>
                </c:pt>
                <c:pt idx="454">
                  <c:v>662.4245051917069</c:v>
                </c:pt>
                <c:pt idx="455">
                  <c:v>662.5087355882555</c:v>
                </c:pt>
                <c:pt idx="456">
                  <c:v>662.4516765001391</c:v>
                </c:pt>
                <c:pt idx="457">
                  <c:v>662.4193450170809</c:v>
                </c:pt>
                <c:pt idx="458">
                  <c:v>662.4246450454593</c:v>
                </c:pt>
                <c:pt idx="459">
                  <c:v>662.4393502889922</c:v>
                </c:pt>
                <c:pt idx="460">
                  <c:v>662.4573893883074</c:v>
                </c:pt>
                <c:pt idx="461">
                  <c:v>662.4185448600947</c:v>
                </c:pt>
                <c:pt idx="462">
                  <c:v>662.3871397542063</c:v>
                </c:pt>
                <c:pt idx="463">
                  <c:v>662.4310069999063</c:v>
                </c:pt>
                <c:pt idx="464">
                  <c:v>662.4634024844765</c:v>
                </c:pt>
                <c:pt idx="465">
                  <c:v>662.421778986776</c:v>
                </c:pt>
                <c:pt idx="466">
                  <c:v>662.4540916276592</c:v>
                </c:pt>
                <c:pt idx="467">
                  <c:v>662.4613696913844</c:v>
                </c:pt>
                <c:pt idx="468">
                  <c:v>662.5253013478009</c:v>
                </c:pt>
                <c:pt idx="469">
                  <c:v>662.5116155447623</c:v>
                </c:pt>
                <c:pt idx="470">
                  <c:v>662.5497003834557</c:v>
                </c:pt>
                <c:pt idx="471">
                  <c:v>662.5914351268872</c:v>
                </c:pt>
                <c:pt idx="472">
                  <c:v>662.4751218113379</c:v>
                </c:pt>
                <c:pt idx="473">
                  <c:v>662.572362054009</c:v>
                </c:pt>
                <c:pt idx="474">
                  <c:v>662.6223715761819</c:v>
                </c:pt>
                <c:pt idx="475">
                  <c:v>662.5638890435301</c:v>
                </c:pt>
                <c:pt idx="476">
                  <c:v>662.5848178663022</c:v>
                </c:pt>
                <c:pt idx="477">
                  <c:v>662.5279899957646</c:v>
                </c:pt>
                <c:pt idx="478">
                  <c:v>662.5345089310805</c:v>
                </c:pt>
                <c:pt idx="479">
                  <c:v>662.5873692749805</c:v>
                </c:pt>
                <c:pt idx="480">
                  <c:v>662.5360973298294</c:v>
                </c:pt>
                <c:pt idx="481">
                  <c:v>662.5112709686871</c:v>
                </c:pt>
                <c:pt idx="482">
                  <c:v>662.5067792333456</c:v>
                </c:pt>
                <c:pt idx="483">
                  <c:v>662.5261146478247</c:v>
                </c:pt>
                <c:pt idx="484">
                  <c:v>662.5307321177899</c:v>
                </c:pt>
                <c:pt idx="485">
                  <c:v>662.5433448835864</c:v>
                </c:pt>
                <c:pt idx="486">
                  <c:v>662.4830361544206</c:v>
                </c:pt>
                <c:pt idx="487">
                  <c:v>662.5076671958413</c:v>
                </c:pt>
                <c:pt idx="488">
                  <c:v>662.5182489917328</c:v>
                </c:pt>
                <c:pt idx="489">
                  <c:v>662.5329736700841</c:v>
                </c:pt>
                <c:pt idx="490">
                  <c:v>662.4591678295018</c:v>
                </c:pt>
                <c:pt idx="491">
                  <c:v>662.4859359033018</c:v>
                </c:pt>
                <c:pt idx="492">
                  <c:v>662.4721314864163</c:v>
                </c:pt>
                <c:pt idx="493">
                  <c:v>662.4981469528373</c:v>
                </c:pt>
                <c:pt idx="494">
                  <c:v>662.4808161141799</c:v>
                </c:pt>
                <c:pt idx="495">
                  <c:v>662.4984146746627</c:v>
                </c:pt>
                <c:pt idx="496">
                  <c:v>662.5243759969509</c:v>
                </c:pt>
                <c:pt idx="497">
                  <c:v>662.4889315989099</c:v>
                </c:pt>
                <c:pt idx="498">
                  <c:v>662.5119570916042</c:v>
                </c:pt>
                <c:pt idx="499">
                  <c:v>662.4948946705375</c:v>
                </c:pt>
                <c:pt idx="500">
                  <c:v>662.4706742642516</c:v>
                </c:pt>
                <c:pt idx="501">
                  <c:v>662.4777335712972</c:v>
                </c:pt>
                <c:pt idx="502">
                  <c:v>662.4963759483499</c:v>
                </c:pt>
                <c:pt idx="503">
                  <c:v>662.4598693010453</c:v>
                </c:pt>
                <c:pt idx="504">
                  <c:v>662.4530731203113</c:v>
                </c:pt>
                <c:pt idx="505">
                  <c:v>662.4690287113052</c:v>
                </c:pt>
                <c:pt idx="506">
                  <c:v>662.4642451775006</c:v>
                </c:pt>
                <c:pt idx="507">
                  <c:v>662.4063412429999</c:v>
                </c:pt>
                <c:pt idx="508">
                  <c:v>662.453277305382</c:v>
                </c:pt>
                <c:pt idx="509">
                  <c:v>662.4828840530491</c:v>
                </c:pt>
                <c:pt idx="510">
                  <c:v>662.4764397514135</c:v>
                </c:pt>
                <c:pt idx="511">
                  <c:v>662.4938416846888</c:v>
                </c:pt>
                <c:pt idx="512">
                  <c:v>662.4879234600288</c:v>
                </c:pt>
                <c:pt idx="513">
                  <c:v>662.4828517937229</c:v>
                </c:pt>
                <c:pt idx="514">
                  <c:v>662.4920589230281</c:v>
                </c:pt>
                <c:pt idx="515">
                  <c:v>662.4757099630264</c:v>
                </c:pt>
                <c:pt idx="516">
                  <c:v>662.4906317842471</c:v>
                </c:pt>
                <c:pt idx="517">
                  <c:v>662.4846626926006</c:v>
                </c:pt>
                <c:pt idx="518">
                  <c:v>662.4378914618004</c:v>
                </c:pt>
                <c:pt idx="519">
                  <c:v>662.4690119461263</c:v>
                </c:pt>
                <c:pt idx="520">
                  <c:v>662.4594668505326</c:v>
                </c:pt>
                <c:pt idx="521">
                  <c:v>662.4811254287461</c:v>
                </c:pt>
                <c:pt idx="522">
                  <c:v>662.4648622300912</c:v>
                </c:pt>
                <c:pt idx="523">
                  <c:v>662.454532106315</c:v>
                </c:pt>
                <c:pt idx="524">
                  <c:v>662.4643900643722</c:v>
                </c:pt>
                <c:pt idx="525">
                  <c:v>662.4826489894724</c:v>
                </c:pt>
                <c:pt idx="526">
                  <c:v>662.4796740062071</c:v>
                </c:pt>
                <c:pt idx="527">
                  <c:v>662.4595301075675</c:v>
                </c:pt>
                <c:pt idx="528">
                  <c:v>662.4721908869808</c:v>
                </c:pt>
                <c:pt idx="529">
                  <c:v>662.4889560799485</c:v>
                </c:pt>
                <c:pt idx="530">
                  <c:v>662.5049562227214</c:v>
                </c:pt>
                <c:pt idx="531">
                  <c:v>662.5037288186312</c:v>
                </c:pt>
                <c:pt idx="532">
                  <c:v>662.4551483210466</c:v>
                </c:pt>
                <c:pt idx="533">
                  <c:v>662.4729632876299</c:v>
                </c:pt>
                <c:pt idx="534">
                  <c:v>662.4903551946298</c:v>
                </c:pt>
                <c:pt idx="535">
                  <c:v>662.5026844919803</c:v>
                </c:pt>
                <c:pt idx="536">
                  <c:v>662.4893254192903</c:v>
                </c:pt>
                <c:pt idx="537">
                  <c:v>662.4938165561507</c:v>
                </c:pt>
                <c:pt idx="538">
                  <c:v>662.5295831079559</c:v>
                </c:pt>
                <c:pt idx="539">
                  <c:v>662.5399045372819</c:v>
                </c:pt>
                <c:pt idx="540">
                  <c:v>662.4976105722463</c:v>
                </c:pt>
                <c:pt idx="541">
                  <c:v>662.489727282279</c:v>
                </c:pt>
                <c:pt idx="542">
                  <c:v>662.4877211803488</c:v>
                </c:pt>
                <c:pt idx="543">
                  <c:v>662.5022589032794</c:v>
                </c:pt>
                <c:pt idx="544">
                  <c:v>662.5099220301852</c:v>
                </c:pt>
                <c:pt idx="545">
                  <c:v>662.5077610891921</c:v>
                </c:pt>
                <c:pt idx="546">
                  <c:v>662.4928472723393</c:v>
                </c:pt>
                <c:pt idx="547">
                  <c:v>662.4786786333724</c:v>
                </c:pt>
                <c:pt idx="548">
                  <c:v>662.4817305573071</c:v>
                </c:pt>
                <c:pt idx="549">
                  <c:v>662.4676105699631</c:v>
                </c:pt>
                <c:pt idx="550">
                  <c:v>662.4783087278536</c:v>
                </c:pt>
                <c:pt idx="551">
                  <c:v>662.4715304842916</c:v>
                </c:pt>
                <c:pt idx="552">
                  <c:v>662.4646971569334</c:v>
                </c:pt>
                <c:pt idx="553">
                  <c:v>662.4773904169214</c:v>
                </c:pt>
                <c:pt idx="554">
                  <c:v>662.4721683224417</c:v>
                </c:pt>
                <c:pt idx="555">
                  <c:v>662.4803037742815</c:v>
                </c:pt>
                <c:pt idx="556">
                  <c:v>662.5192504952281</c:v>
                </c:pt>
                <c:pt idx="557">
                  <c:v>662.4922603217914</c:v>
                </c:pt>
                <c:pt idx="558">
                  <c:v>662.4979811758571</c:v>
                </c:pt>
                <c:pt idx="559">
                  <c:v>662.4869860327077</c:v>
                </c:pt>
                <c:pt idx="560">
                  <c:v>662.4760353030192</c:v>
                </c:pt>
                <c:pt idx="561">
                  <c:v>662.495686056728</c:v>
                </c:pt>
                <c:pt idx="562">
                  <c:v>662.4753279307406</c:v>
                </c:pt>
                <c:pt idx="563">
                  <c:v>662.4751907771212</c:v>
                </c:pt>
                <c:pt idx="564">
                  <c:v>662.4495964517854</c:v>
                </c:pt>
                <c:pt idx="565">
                  <c:v>662.4698002851708</c:v>
                </c:pt>
                <c:pt idx="566">
                  <c:v>662.501802066304</c:v>
                </c:pt>
                <c:pt idx="567">
                  <c:v>662.4875186020386</c:v>
                </c:pt>
                <c:pt idx="568">
                  <c:v>662.4592936273867</c:v>
                </c:pt>
                <c:pt idx="569">
                  <c:v>662.4758328114817</c:v>
                </c:pt>
                <c:pt idx="570">
                  <c:v>662.4743064559509</c:v>
                </c:pt>
                <c:pt idx="571">
                  <c:v>662.4595648218569</c:v>
                </c:pt>
                <c:pt idx="572">
                  <c:v>662.4515572748088</c:v>
                </c:pt>
                <c:pt idx="573">
                  <c:v>662.4684327278148</c:v>
                </c:pt>
                <c:pt idx="574">
                  <c:v>662.4688871103907</c:v>
                </c:pt>
                <c:pt idx="575">
                  <c:v>662.475339248227</c:v>
                </c:pt>
                <c:pt idx="576">
                  <c:v>662.4767347843067</c:v>
                </c:pt>
                <c:pt idx="577">
                  <c:v>662.4775804468961</c:v>
                </c:pt>
                <c:pt idx="578">
                  <c:v>662.4674302349142</c:v>
                </c:pt>
                <c:pt idx="579">
                  <c:v>662.4781953993952</c:v>
                </c:pt>
                <c:pt idx="580">
                  <c:v>662.4742090054978</c:v>
                </c:pt>
                <c:pt idx="581">
                  <c:v>662.4751406864157</c:v>
                </c:pt>
                <c:pt idx="582">
                  <c:v>662.4764811402958</c:v>
                </c:pt>
                <c:pt idx="583">
                  <c:v>662.4716342989669</c:v>
                </c:pt>
                <c:pt idx="584">
                  <c:v>662.4682189077542</c:v>
                </c:pt>
                <c:pt idx="585">
                  <c:v>662.4779746242209</c:v>
                </c:pt>
                <c:pt idx="586">
                  <c:v>662.4818008066781</c:v>
                </c:pt>
                <c:pt idx="587">
                  <c:v>662.4692901808875</c:v>
                </c:pt>
                <c:pt idx="588">
                  <c:v>662.4835071446183</c:v>
                </c:pt>
                <c:pt idx="589">
                  <c:v>662.4644702364667</c:v>
                </c:pt>
                <c:pt idx="590">
                  <c:v>662.4791322740086</c:v>
                </c:pt>
                <c:pt idx="591">
                  <c:v>662.4734891700521</c:v>
                </c:pt>
                <c:pt idx="592">
                  <c:v>662.4935939648161</c:v>
                </c:pt>
                <c:pt idx="593">
                  <c:v>662.4971492701957</c:v>
                </c:pt>
                <c:pt idx="594">
                  <c:v>662.4836752828724</c:v>
                </c:pt>
                <c:pt idx="595">
                  <c:v>662.4788715444286</c:v>
                </c:pt>
                <c:pt idx="596">
                  <c:v>662.5019536124269</c:v>
                </c:pt>
                <c:pt idx="597">
                  <c:v>662.4859543558163</c:v>
                </c:pt>
                <c:pt idx="598">
                  <c:v>662.4533370822829</c:v>
                </c:pt>
                <c:pt idx="599">
                  <c:v>662.4795922989216</c:v>
                </c:pt>
                <c:pt idx="600">
                  <c:v>662.5046593856556</c:v>
                </c:pt>
                <c:pt idx="601">
                  <c:v>662.4854796663511</c:v>
                </c:pt>
                <c:pt idx="602">
                  <c:v>662.4718796593902</c:v>
                </c:pt>
                <c:pt idx="603">
                  <c:v>662.4754667074528</c:v>
                </c:pt>
                <c:pt idx="604">
                  <c:v>662.4778395976909</c:v>
                </c:pt>
                <c:pt idx="605">
                  <c:v>662.4683775728142</c:v>
                </c:pt>
                <c:pt idx="606">
                  <c:v>662.4540091453489</c:v>
                </c:pt>
                <c:pt idx="607">
                  <c:v>662.471548704484</c:v>
                </c:pt>
                <c:pt idx="608">
                  <c:v>662.4718514158004</c:v>
                </c:pt>
                <c:pt idx="609">
                  <c:v>662.4685718432036</c:v>
                </c:pt>
                <c:pt idx="610">
                  <c:v>662.4700767838561</c:v>
                </c:pt>
                <c:pt idx="611">
                  <c:v>662.4694048364058</c:v>
                </c:pt>
                <c:pt idx="612">
                  <c:v>662.4895228587565</c:v>
                </c:pt>
                <c:pt idx="613">
                  <c:v>662.4692095119832</c:v>
                </c:pt>
                <c:pt idx="614">
                  <c:v>662.4865869261802</c:v>
                </c:pt>
                <c:pt idx="615">
                  <c:v>662.4681782612191</c:v>
                </c:pt>
                <c:pt idx="616">
                  <c:v>662.4739269130583</c:v>
                </c:pt>
                <c:pt idx="617">
                  <c:v>662.4657232560679</c:v>
                </c:pt>
                <c:pt idx="618">
                  <c:v>662.4752129837751</c:v>
                </c:pt>
                <c:pt idx="619">
                  <c:v>662.4760522222973</c:v>
                </c:pt>
                <c:pt idx="620">
                  <c:v>662.4685425349385</c:v>
                </c:pt>
                <c:pt idx="621">
                  <c:v>662.4714812143047</c:v>
                </c:pt>
                <c:pt idx="622">
                  <c:v>662.4672501080587</c:v>
                </c:pt>
                <c:pt idx="623">
                  <c:v>662.4686565315095</c:v>
                </c:pt>
                <c:pt idx="624">
                  <c:v>662.4681004264011</c:v>
                </c:pt>
                <c:pt idx="625">
                  <c:v>662.4601920867241</c:v>
                </c:pt>
                <c:pt idx="626">
                  <c:v>662.4765727584488</c:v>
                </c:pt>
                <c:pt idx="627">
                  <c:v>662.471726211262</c:v>
                </c:pt>
                <c:pt idx="628">
                  <c:v>662.4814882881968</c:v>
                </c:pt>
                <c:pt idx="629">
                  <c:v>662.4823675053568</c:v>
                </c:pt>
                <c:pt idx="630">
                  <c:v>662.483754816216</c:v>
                </c:pt>
                <c:pt idx="631">
                  <c:v>662.4881865408728</c:v>
                </c:pt>
                <c:pt idx="632">
                  <c:v>662.4864954238251</c:v>
                </c:pt>
                <c:pt idx="633">
                  <c:v>662.4965583260761</c:v>
                </c:pt>
                <c:pt idx="634">
                  <c:v>662.4895973068789</c:v>
                </c:pt>
                <c:pt idx="635">
                  <c:v>662.4976752413928</c:v>
                </c:pt>
                <c:pt idx="636">
                  <c:v>662.5033233529488</c:v>
                </c:pt>
                <c:pt idx="637">
                  <c:v>662.5043785410447</c:v>
                </c:pt>
                <c:pt idx="638">
                  <c:v>662.5050044678884</c:v>
                </c:pt>
                <c:pt idx="639">
                  <c:v>662.5058741207902</c:v>
                </c:pt>
                <c:pt idx="640">
                  <c:v>662.5033851332166</c:v>
                </c:pt>
                <c:pt idx="641">
                  <c:v>662.5130493407221</c:v>
                </c:pt>
                <c:pt idx="642">
                  <c:v>662.5033033477303</c:v>
                </c:pt>
                <c:pt idx="643">
                  <c:v>662.5112498759744</c:v>
                </c:pt>
                <c:pt idx="644">
                  <c:v>662.5071078386788</c:v>
                </c:pt>
                <c:pt idx="645">
                  <c:v>662.507682465666</c:v>
                </c:pt>
                <c:pt idx="646">
                  <c:v>662.5050454048197</c:v>
                </c:pt>
                <c:pt idx="647">
                  <c:v>662.4953161145758</c:v>
                </c:pt>
                <c:pt idx="648">
                  <c:v>662.4955396554132</c:v>
                </c:pt>
                <c:pt idx="649">
                  <c:v>662.4931150699852</c:v>
                </c:pt>
                <c:pt idx="650">
                  <c:v>662.4943174851273</c:v>
                </c:pt>
                <c:pt idx="651">
                  <c:v>662.4901855423484</c:v>
                </c:pt>
                <c:pt idx="652">
                  <c:v>662.4924387582629</c:v>
                </c:pt>
                <c:pt idx="653">
                  <c:v>662.4874518258164</c:v>
                </c:pt>
                <c:pt idx="654">
                  <c:v>662.4898913517648</c:v>
                </c:pt>
                <c:pt idx="655">
                  <c:v>662.4932871247223</c:v>
                </c:pt>
                <c:pt idx="656">
                  <c:v>662.4969074861052</c:v>
                </c:pt>
                <c:pt idx="657">
                  <c:v>662.4837960382038</c:v>
                </c:pt>
                <c:pt idx="658">
                  <c:v>662.4895916191975</c:v>
                </c:pt>
                <c:pt idx="659">
                  <c:v>662.4882871713025</c:v>
                </c:pt>
                <c:pt idx="660">
                  <c:v>662.4881068535204</c:v>
                </c:pt>
                <c:pt idx="661">
                  <c:v>662.494820249367</c:v>
                </c:pt>
                <c:pt idx="662">
                  <c:v>662.4969999673979</c:v>
                </c:pt>
                <c:pt idx="663">
                  <c:v>662.4987511093881</c:v>
                </c:pt>
                <c:pt idx="664">
                  <c:v>662.4880249262357</c:v>
                </c:pt>
                <c:pt idx="665">
                  <c:v>662.4948436657538</c:v>
                </c:pt>
                <c:pt idx="666">
                  <c:v>662.4879345065571</c:v>
                </c:pt>
                <c:pt idx="667">
                  <c:v>662.4815035360832</c:v>
                </c:pt>
                <c:pt idx="668">
                  <c:v>662.4895488340725</c:v>
                </c:pt>
                <c:pt idx="669">
                  <c:v>662.4938580295479</c:v>
                </c:pt>
                <c:pt idx="670">
                  <c:v>662.4858414736584</c:v>
                </c:pt>
                <c:pt idx="671">
                  <c:v>662.4898364510204</c:v>
                </c:pt>
                <c:pt idx="672">
                  <c:v>662.4867849597726</c:v>
                </c:pt>
                <c:pt idx="673">
                  <c:v>662.4776396043316</c:v>
                </c:pt>
                <c:pt idx="674">
                  <c:v>662.4864954190709</c:v>
                </c:pt>
                <c:pt idx="675">
                  <c:v>662.489447735216</c:v>
                </c:pt>
                <c:pt idx="676">
                  <c:v>662.4878692268832</c:v>
                </c:pt>
                <c:pt idx="677">
                  <c:v>662.4904065899124</c:v>
                </c:pt>
                <c:pt idx="678">
                  <c:v>662.4916040124476</c:v>
                </c:pt>
                <c:pt idx="679">
                  <c:v>662.4915192565965</c:v>
                </c:pt>
                <c:pt idx="680">
                  <c:v>662.48886742103</c:v>
                </c:pt>
                <c:pt idx="681">
                  <c:v>662.490444470581</c:v>
                </c:pt>
                <c:pt idx="682">
                  <c:v>662.4863138925632</c:v>
                </c:pt>
                <c:pt idx="683">
                  <c:v>662.4864103488453</c:v>
                </c:pt>
                <c:pt idx="684">
                  <c:v>662.4843257992463</c:v>
                </c:pt>
                <c:pt idx="685">
                  <c:v>662.4869724569385</c:v>
                </c:pt>
                <c:pt idx="686">
                  <c:v>662.4883913660842</c:v>
                </c:pt>
                <c:pt idx="687">
                  <c:v>662.4836691436636</c:v>
                </c:pt>
                <c:pt idx="688">
                  <c:v>662.4897683205593</c:v>
                </c:pt>
                <c:pt idx="689">
                  <c:v>662.4862731066613</c:v>
                </c:pt>
                <c:pt idx="690">
                  <c:v>662.4880716043721</c:v>
                </c:pt>
                <c:pt idx="691">
                  <c:v>662.4897349520961</c:v>
                </c:pt>
                <c:pt idx="692">
                  <c:v>662.4902396951097</c:v>
                </c:pt>
                <c:pt idx="693">
                  <c:v>662.4886682895075</c:v>
                </c:pt>
                <c:pt idx="694">
                  <c:v>662.4883213720567</c:v>
                </c:pt>
                <c:pt idx="695">
                  <c:v>662.4908700349247</c:v>
                </c:pt>
                <c:pt idx="696">
                  <c:v>662.4881608874979</c:v>
                </c:pt>
                <c:pt idx="697">
                  <c:v>662.4870714265595</c:v>
                </c:pt>
                <c:pt idx="698">
                  <c:v>662.4881643096832</c:v>
                </c:pt>
                <c:pt idx="699">
                  <c:v>662.4912755669017</c:v>
                </c:pt>
                <c:pt idx="700">
                  <c:v>662.4949738545357</c:v>
                </c:pt>
                <c:pt idx="701">
                  <c:v>662.4902047207701</c:v>
                </c:pt>
                <c:pt idx="702">
                  <c:v>662.4912759040558</c:v>
                </c:pt>
                <c:pt idx="703">
                  <c:v>662.4897429777684</c:v>
                </c:pt>
                <c:pt idx="704">
                  <c:v>662.491896949639</c:v>
                </c:pt>
                <c:pt idx="705">
                  <c:v>662.4921960569377</c:v>
                </c:pt>
                <c:pt idx="706">
                  <c:v>662.4875726948375</c:v>
                </c:pt>
                <c:pt idx="707">
                  <c:v>662.4927794131813</c:v>
                </c:pt>
                <c:pt idx="708">
                  <c:v>662.491866665496</c:v>
                </c:pt>
                <c:pt idx="709">
                  <c:v>662.4907432934981</c:v>
                </c:pt>
                <c:pt idx="710">
                  <c:v>662.4917080856513</c:v>
                </c:pt>
                <c:pt idx="711">
                  <c:v>662.4924310240659</c:v>
                </c:pt>
                <c:pt idx="712">
                  <c:v>662.4963403017597</c:v>
                </c:pt>
                <c:pt idx="713">
                  <c:v>662.4920298525536</c:v>
                </c:pt>
                <c:pt idx="714">
                  <c:v>662.4965614153822</c:v>
                </c:pt>
                <c:pt idx="715">
                  <c:v>662.4941814283591</c:v>
                </c:pt>
                <c:pt idx="716">
                  <c:v>662.4887362950534</c:v>
                </c:pt>
                <c:pt idx="717">
                  <c:v>662.4924210565505</c:v>
                </c:pt>
                <c:pt idx="718">
                  <c:v>662.4934614773758</c:v>
                </c:pt>
                <c:pt idx="719">
                  <c:v>662.4909971248023</c:v>
                </c:pt>
                <c:pt idx="720">
                  <c:v>662.4939476977393</c:v>
                </c:pt>
                <c:pt idx="721">
                  <c:v>662.4899578138206</c:v>
                </c:pt>
                <c:pt idx="722">
                  <c:v>662.488784521878</c:v>
                </c:pt>
                <c:pt idx="723">
                  <c:v>662.4915175115636</c:v>
                </c:pt>
                <c:pt idx="724">
                  <c:v>662.4873445974123</c:v>
                </c:pt>
                <c:pt idx="725">
                  <c:v>662.4902882024904</c:v>
                </c:pt>
                <c:pt idx="726">
                  <c:v>662.4893733334495</c:v>
                </c:pt>
                <c:pt idx="727">
                  <c:v>662.4904433074219</c:v>
                </c:pt>
                <c:pt idx="728">
                  <c:v>662.4889940725877</c:v>
                </c:pt>
                <c:pt idx="729">
                  <c:v>662.4896654702193</c:v>
                </c:pt>
                <c:pt idx="730">
                  <c:v>662.4893065223755</c:v>
                </c:pt>
                <c:pt idx="731">
                  <c:v>662.4917711474092</c:v>
                </c:pt>
                <c:pt idx="732">
                  <c:v>662.4883516677351</c:v>
                </c:pt>
                <c:pt idx="733">
                  <c:v>662.4894280631556</c:v>
                </c:pt>
                <c:pt idx="734">
                  <c:v>662.489643171982</c:v>
                </c:pt>
                <c:pt idx="735">
                  <c:v>662.4891146518061</c:v>
                </c:pt>
                <c:pt idx="736">
                  <c:v>662.4892937290496</c:v>
                </c:pt>
                <c:pt idx="737">
                  <c:v>662.4891301444266</c:v>
                </c:pt>
                <c:pt idx="738">
                  <c:v>662.488586593181</c:v>
                </c:pt>
                <c:pt idx="739">
                  <c:v>662.4903378898629</c:v>
                </c:pt>
                <c:pt idx="740">
                  <c:v>662.4913840634804</c:v>
                </c:pt>
                <c:pt idx="741">
                  <c:v>662.4910337483823</c:v>
                </c:pt>
                <c:pt idx="742">
                  <c:v>662.4923888932288</c:v>
                </c:pt>
                <c:pt idx="743">
                  <c:v>662.4904462079282</c:v>
                </c:pt>
                <c:pt idx="744">
                  <c:v>662.4905546633867</c:v>
                </c:pt>
                <c:pt idx="745">
                  <c:v>662.4890502459302</c:v>
                </c:pt>
                <c:pt idx="746">
                  <c:v>662.4895407154883</c:v>
                </c:pt>
                <c:pt idx="747">
                  <c:v>662.4890792118198</c:v>
                </c:pt>
                <c:pt idx="748">
                  <c:v>662.4895338244804</c:v>
                </c:pt>
                <c:pt idx="749">
                  <c:v>662.4896420236727</c:v>
                </c:pt>
                <c:pt idx="750">
                  <c:v>662.4899960119383</c:v>
                </c:pt>
                <c:pt idx="751">
                  <c:v>662.4916952222201</c:v>
                </c:pt>
                <c:pt idx="752">
                  <c:v>662.4912258111331</c:v>
                </c:pt>
                <c:pt idx="753">
                  <c:v>662.4939725328358</c:v>
                </c:pt>
                <c:pt idx="754">
                  <c:v>662.4918285147151</c:v>
                </c:pt>
                <c:pt idx="755">
                  <c:v>662.4909538572556</c:v>
                </c:pt>
                <c:pt idx="756">
                  <c:v>662.4924563528421</c:v>
                </c:pt>
                <c:pt idx="757">
                  <c:v>662.490588064557</c:v>
                </c:pt>
                <c:pt idx="758">
                  <c:v>662.4919547617611</c:v>
                </c:pt>
                <c:pt idx="759">
                  <c:v>662.4896895119721</c:v>
                </c:pt>
                <c:pt idx="760">
                  <c:v>662.4904935366158</c:v>
                </c:pt>
                <c:pt idx="761">
                  <c:v>662.4909641359765</c:v>
                </c:pt>
                <c:pt idx="762">
                  <c:v>662.4892759297046</c:v>
                </c:pt>
                <c:pt idx="763">
                  <c:v>662.4889577569348</c:v>
                </c:pt>
                <c:pt idx="764">
                  <c:v>662.4899507492064</c:v>
                </c:pt>
                <c:pt idx="765">
                  <c:v>662.4891455782298</c:v>
                </c:pt>
                <c:pt idx="766">
                  <c:v>662.4880016140202</c:v>
                </c:pt>
                <c:pt idx="767">
                  <c:v>662.4892758637748</c:v>
                </c:pt>
                <c:pt idx="768">
                  <c:v>662.4904969563421</c:v>
                </c:pt>
                <c:pt idx="769">
                  <c:v>662.4871622074018</c:v>
                </c:pt>
                <c:pt idx="770">
                  <c:v>662.4899885658249</c:v>
                </c:pt>
                <c:pt idx="771">
                  <c:v>662.4915271358218</c:v>
                </c:pt>
                <c:pt idx="772">
                  <c:v>662.4923348281911</c:v>
                </c:pt>
                <c:pt idx="773">
                  <c:v>662.4916218571572</c:v>
                </c:pt>
                <c:pt idx="774">
                  <c:v>662.4918274447095</c:v>
                </c:pt>
                <c:pt idx="775">
                  <c:v>662.4913798753707</c:v>
                </c:pt>
                <c:pt idx="776">
                  <c:v>662.4914513726634</c:v>
                </c:pt>
                <c:pt idx="777">
                  <c:v>662.4913838059449</c:v>
                </c:pt>
                <c:pt idx="778">
                  <c:v>662.4909603247897</c:v>
                </c:pt>
                <c:pt idx="779">
                  <c:v>662.4931929645434</c:v>
                </c:pt>
                <c:pt idx="780">
                  <c:v>662.4923175850879</c:v>
                </c:pt>
                <c:pt idx="781">
                  <c:v>662.4896739093201</c:v>
                </c:pt>
                <c:pt idx="782">
                  <c:v>662.4925329764123</c:v>
                </c:pt>
                <c:pt idx="783">
                  <c:v>662.4913360328387</c:v>
                </c:pt>
                <c:pt idx="784">
                  <c:v>662.491913198045</c:v>
                </c:pt>
                <c:pt idx="785">
                  <c:v>662.4925845526582</c:v>
                </c:pt>
                <c:pt idx="786">
                  <c:v>662.4920733313977</c:v>
                </c:pt>
                <c:pt idx="787">
                  <c:v>662.4945721460053</c:v>
                </c:pt>
                <c:pt idx="788">
                  <c:v>662.4920133805986</c:v>
                </c:pt>
                <c:pt idx="789">
                  <c:v>662.4905308722504</c:v>
                </c:pt>
                <c:pt idx="790">
                  <c:v>662.4909354862365</c:v>
                </c:pt>
                <c:pt idx="791">
                  <c:v>662.4903053421092</c:v>
                </c:pt>
                <c:pt idx="792">
                  <c:v>662.4925916797043</c:v>
                </c:pt>
                <c:pt idx="793">
                  <c:v>662.4918322227632</c:v>
                </c:pt>
                <c:pt idx="794">
                  <c:v>662.4923366608375</c:v>
                </c:pt>
                <c:pt idx="795">
                  <c:v>662.4908166325957</c:v>
                </c:pt>
                <c:pt idx="796">
                  <c:v>662.4916198206646</c:v>
                </c:pt>
                <c:pt idx="797">
                  <c:v>662.4935443561315</c:v>
                </c:pt>
                <c:pt idx="798">
                  <c:v>662.4934506558485</c:v>
                </c:pt>
                <c:pt idx="799">
                  <c:v>662.4918688683678</c:v>
                </c:pt>
                <c:pt idx="800">
                  <c:v>662.4914469270331</c:v>
                </c:pt>
                <c:pt idx="801">
                  <c:v>662.4920335502355</c:v>
                </c:pt>
                <c:pt idx="802">
                  <c:v>662.4925723966414</c:v>
                </c:pt>
                <c:pt idx="803">
                  <c:v>662.4926170130607</c:v>
                </c:pt>
                <c:pt idx="804">
                  <c:v>662.4916658212834</c:v>
                </c:pt>
                <c:pt idx="805">
                  <c:v>662.4903276131538</c:v>
                </c:pt>
                <c:pt idx="806">
                  <c:v>662.4900716310225</c:v>
                </c:pt>
                <c:pt idx="807">
                  <c:v>662.4909171516128</c:v>
                </c:pt>
                <c:pt idx="808">
                  <c:v>662.4896544420496</c:v>
                </c:pt>
                <c:pt idx="809">
                  <c:v>662.4904826278524</c:v>
                </c:pt>
                <c:pt idx="810">
                  <c:v>662.4918291127487</c:v>
                </c:pt>
                <c:pt idx="811">
                  <c:v>662.4880324295128</c:v>
                </c:pt>
                <c:pt idx="812">
                  <c:v>662.4907294892996</c:v>
                </c:pt>
                <c:pt idx="813">
                  <c:v>662.4909444169505</c:v>
                </c:pt>
                <c:pt idx="814">
                  <c:v>662.4895402305619</c:v>
                </c:pt>
                <c:pt idx="815">
                  <c:v>662.490290727946</c:v>
                </c:pt>
                <c:pt idx="816">
                  <c:v>662.4907968563973</c:v>
                </c:pt>
                <c:pt idx="817">
                  <c:v>662.4904368887101</c:v>
                </c:pt>
                <c:pt idx="818">
                  <c:v>662.4899196351106</c:v>
                </c:pt>
                <c:pt idx="819">
                  <c:v>662.4899955406111</c:v>
                </c:pt>
                <c:pt idx="820">
                  <c:v>662.4906310668956</c:v>
                </c:pt>
                <c:pt idx="821">
                  <c:v>662.4899273902236</c:v>
                </c:pt>
                <c:pt idx="822">
                  <c:v>662.4889003263315</c:v>
                </c:pt>
                <c:pt idx="823">
                  <c:v>662.4898666978261</c:v>
                </c:pt>
                <c:pt idx="824">
                  <c:v>662.4889819722914</c:v>
                </c:pt>
                <c:pt idx="825">
                  <c:v>662.4901205486416</c:v>
                </c:pt>
                <c:pt idx="826">
                  <c:v>662.4896957239619</c:v>
                </c:pt>
                <c:pt idx="827">
                  <c:v>662.4894050899181</c:v>
                </c:pt>
                <c:pt idx="828">
                  <c:v>662.4895956741764</c:v>
                </c:pt>
                <c:pt idx="829">
                  <c:v>662.4898558668177</c:v>
                </c:pt>
                <c:pt idx="830">
                  <c:v>662.4891733376921</c:v>
                </c:pt>
                <c:pt idx="831">
                  <c:v>662.4886471566552</c:v>
                </c:pt>
                <c:pt idx="832">
                  <c:v>662.4886510917322</c:v>
                </c:pt>
                <c:pt idx="833">
                  <c:v>662.4886706203646</c:v>
                </c:pt>
                <c:pt idx="834">
                  <c:v>662.4889299144326</c:v>
                </c:pt>
                <c:pt idx="835">
                  <c:v>662.4890838035165</c:v>
                </c:pt>
                <c:pt idx="836">
                  <c:v>662.490179676515</c:v>
                </c:pt>
                <c:pt idx="837">
                  <c:v>662.4886854357817</c:v>
                </c:pt>
                <c:pt idx="838">
                  <c:v>662.4890845775096</c:v>
                </c:pt>
                <c:pt idx="839">
                  <c:v>662.4888212041507</c:v>
                </c:pt>
                <c:pt idx="840">
                  <c:v>662.4884887533941</c:v>
                </c:pt>
                <c:pt idx="841">
                  <c:v>662.4883883060728</c:v>
                </c:pt>
                <c:pt idx="842">
                  <c:v>662.4885308416571</c:v>
                </c:pt>
                <c:pt idx="843">
                  <c:v>662.4891654609943</c:v>
                </c:pt>
                <c:pt idx="844">
                  <c:v>662.4888105759354</c:v>
                </c:pt>
                <c:pt idx="845">
                  <c:v>662.4898444857504</c:v>
                </c:pt>
                <c:pt idx="846">
                  <c:v>662.4889738221493</c:v>
                </c:pt>
                <c:pt idx="847">
                  <c:v>662.4889226957694</c:v>
                </c:pt>
                <c:pt idx="848">
                  <c:v>662.4887649180585</c:v>
                </c:pt>
                <c:pt idx="849">
                  <c:v>662.4895862688553</c:v>
                </c:pt>
                <c:pt idx="850">
                  <c:v>662.4889963835261</c:v>
                </c:pt>
                <c:pt idx="851">
                  <c:v>662.488174061515</c:v>
                </c:pt>
                <c:pt idx="852">
                  <c:v>662.4886162993827</c:v>
                </c:pt>
                <c:pt idx="853">
                  <c:v>662.4890254655767</c:v>
                </c:pt>
                <c:pt idx="854">
                  <c:v>662.4884917244771</c:v>
                </c:pt>
                <c:pt idx="855">
                  <c:v>662.4892796265442</c:v>
                </c:pt>
                <c:pt idx="856">
                  <c:v>662.4885096454392</c:v>
                </c:pt>
                <c:pt idx="857">
                  <c:v>662.4887452117869</c:v>
                </c:pt>
                <c:pt idx="858">
                  <c:v>662.4891956562608</c:v>
                </c:pt>
                <c:pt idx="859">
                  <c:v>662.48953963588</c:v>
                </c:pt>
                <c:pt idx="860">
                  <c:v>662.4889107542452</c:v>
                </c:pt>
                <c:pt idx="861">
                  <c:v>662.4891384094904</c:v>
                </c:pt>
                <c:pt idx="862">
                  <c:v>662.4894711686237</c:v>
                </c:pt>
                <c:pt idx="863">
                  <c:v>662.488697434452</c:v>
                </c:pt>
                <c:pt idx="864">
                  <c:v>662.4897341399904</c:v>
                </c:pt>
                <c:pt idx="865">
                  <c:v>662.4889137592905</c:v>
                </c:pt>
                <c:pt idx="866">
                  <c:v>662.4891990175694</c:v>
                </c:pt>
                <c:pt idx="867">
                  <c:v>662.4890134289299</c:v>
                </c:pt>
                <c:pt idx="868">
                  <c:v>662.4882577216896</c:v>
                </c:pt>
                <c:pt idx="869">
                  <c:v>662.4887600309606</c:v>
                </c:pt>
                <c:pt idx="870">
                  <c:v>662.4887126873805</c:v>
                </c:pt>
                <c:pt idx="871">
                  <c:v>662.4892703997921</c:v>
                </c:pt>
                <c:pt idx="872">
                  <c:v>662.4891399557714</c:v>
                </c:pt>
                <c:pt idx="873">
                  <c:v>662.4899487649394</c:v>
                </c:pt>
                <c:pt idx="874">
                  <c:v>662.489132377532</c:v>
                </c:pt>
                <c:pt idx="875">
                  <c:v>662.4887413715035</c:v>
                </c:pt>
                <c:pt idx="876">
                  <c:v>662.4889176967498</c:v>
                </c:pt>
                <c:pt idx="877">
                  <c:v>662.4891027998428</c:v>
                </c:pt>
                <c:pt idx="878">
                  <c:v>662.4888329738451</c:v>
                </c:pt>
                <c:pt idx="879">
                  <c:v>662.4887420295577</c:v>
                </c:pt>
                <c:pt idx="880">
                  <c:v>662.4889845045125</c:v>
                </c:pt>
                <c:pt idx="881">
                  <c:v>662.4888110083526</c:v>
                </c:pt>
                <c:pt idx="882">
                  <c:v>662.4889251337694</c:v>
                </c:pt>
                <c:pt idx="883">
                  <c:v>662.4885943228303</c:v>
                </c:pt>
                <c:pt idx="884">
                  <c:v>662.488914285549</c:v>
                </c:pt>
                <c:pt idx="885">
                  <c:v>662.489178039198</c:v>
                </c:pt>
                <c:pt idx="886">
                  <c:v>662.4890422815988</c:v>
                </c:pt>
                <c:pt idx="887">
                  <c:v>662.4891068566001</c:v>
                </c:pt>
                <c:pt idx="888">
                  <c:v>662.4889824926672</c:v>
                </c:pt>
                <c:pt idx="889">
                  <c:v>662.4886527983437</c:v>
                </c:pt>
                <c:pt idx="890">
                  <c:v>662.4881719854707</c:v>
                </c:pt>
                <c:pt idx="891">
                  <c:v>662.4882943364632</c:v>
                </c:pt>
                <c:pt idx="892">
                  <c:v>662.4887006887162</c:v>
                </c:pt>
                <c:pt idx="893">
                  <c:v>662.4884930109274</c:v>
                </c:pt>
                <c:pt idx="894">
                  <c:v>662.4889087234174</c:v>
                </c:pt>
                <c:pt idx="895">
                  <c:v>662.4888836104022</c:v>
                </c:pt>
                <c:pt idx="896">
                  <c:v>662.488501604241</c:v>
                </c:pt>
                <c:pt idx="897">
                  <c:v>662.4885240446349</c:v>
                </c:pt>
                <c:pt idx="898">
                  <c:v>662.4886795255553</c:v>
                </c:pt>
                <c:pt idx="899">
                  <c:v>662.4887446616527</c:v>
                </c:pt>
                <c:pt idx="900">
                  <c:v>662.4881055963464</c:v>
                </c:pt>
                <c:pt idx="901">
                  <c:v>662.4891471999143</c:v>
                </c:pt>
                <c:pt idx="902">
                  <c:v>662.4886088132378</c:v>
                </c:pt>
                <c:pt idx="903">
                  <c:v>662.4887111058189</c:v>
                </c:pt>
                <c:pt idx="904">
                  <c:v>662.4883091705447</c:v>
                </c:pt>
                <c:pt idx="905">
                  <c:v>662.4886456668859</c:v>
                </c:pt>
                <c:pt idx="906">
                  <c:v>662.4888704992472</c:v>
                </c:pt>
                <c:pt idx="907">
                  <c:v>662.4887155239401</c:v>
                </c:pt>
                <c:pt idx="908">
                  <c:v>662.4885613744792</c:v>
                </c:pt>
                <c:pt idx="909">
                  <c:v>662.4889769887624</c:v>
                </c:pt>
                <c:pt idx="910">
                  <c:v>662.4886690172926</c:v>
                </c:pt>
                <c:pt idx="911">
                  <c:v>662.4889327316411</c:v>
                </c:pt>
                <c:pt idx="912">
                  <c:v>662.4888239763167</c:v>
                </c:pt>
                <c:pt idx="913">
                  <c:v>662.4890997576384</c:v>
                </c:pt>
                <c:pt idx="914">
                  <c:v>662.4888759476407</c:v>
                </c:pt>
                <c:pt idx="915">
                  <c:v>662.488711210329</c:v>
                </c:pt>
                <c:pt idx="916">
                  <c:v>662.4887920186735</c:v>
                </c:pt>
                <c:pt idx="917">
                  <c:v>662.4885991110915</c:v>
                </c:pt>
                <c:pt idx="918">
                  <c:v>662.4887979316054</c:v>
                </c:pt>
                <c:pt idx="919">
                  <c:v>662.4885575680734</c:v>
                </c:pt>
                <c:pt idx="920">
                  <c:v>662.4889709844665</c:v>
                </c:pt>
                <c:pt idx="921">
                  <c:v>662.4889405948752</c:v>
                </c:pt>
                <c:pt idx="922">
                  <c:v>662.488735141977</c:v>
                </c:pt>
                <c:pt idx="923">
                  <c:v>662.4889898247102</c:v>
                </c:pt>
                <c:pt idx="924">
                  <c:v>662.4890851946102</c:v>
                </c:pt>
                <c:pt idx="925">
                  <c:v>662.4894711867438</c:v>
                </c:pt>
                <c:pt idx="926">
                  <c:v>662.4891004678236</c:v>
                </c:pt>
                <c:pt idx="927">
                  <c:v>662.4892190884332</c:v>
                </c:pt>
                <c:pt idx="928">
                  <c:v>662.4896992271595</c:v>
                </c:pt>
                <c:pt idx="929">
                  <c:v>662.4891255815547</c:v>
                </c:pt>
                <c:pt idx="930">
                  <c:v>662.4893195008485</c:v>
                </c:pt>
                <c:pt idx="931">
                  <c:v>662.4885997053384</c:v>
                </c:pt>
                <c:pt idx="932">
                  <c:v>662.4894774119065</c:v>
                </c:pt>
                <c:pt idx="933">
                  <c:v>662.4897369234333</c:v>
                </c:pt>
                <c:pt idx="934">
                  <c:v>662.4895797861582</c:v>
                </c:pt>
                <c:pt idx="935">
                  <c:v>662.4899582041759</c:v>
                </c:pt>
                <c:pt idx="936">
                  <c:v>662.4894308906083</c:v>
                </c:pt>
                <c:pt idx="937">
                  <c:v>662.4896860428345</c:v>
                </c:pt>
                <c:pt idx="938">
                  <c:v>662.4892760129737</c:v>
                </c:pt>
                <c:pt idx="939">
                  <c:v>662.4891727924718</c:v>
                </c:pt>
                <c:pt idx="940">
                  <c:v>662.4890901335676</c:v>
                </c:pt>
                <c:pt idx="941">
                  <c:v>662.489112684422</c:v>
                </c:pt>
                <c:pt idx="942">
                  <c:v>662.4892842807618</c:v>
                </c:pt>
                <c:pt idx="943">
                  <c:v>662.4893268625095</c:v>
                </c:pt>
                <c:pt idx="944">
                  <c:v>662.4891410796851</c:v>
                </c:pt>
                <c:pt idx="945">
                  <c:v>662.4891985381776</c:v>
                </c:pt>
                <c:pt idx="946">
                  <c:v>662.4892696143901</c:v>
                </c:pt>
                <c:pt idx="947">
                  <c:v>662.4892007917587</c:v>
                </c:pt>
                <c:pt idx="948">
                  <c:v>662.4891628720552</c:v>
                </c:pt>
                <c:pt idx="949">
                  <c:v>662.4892804741955</c:v>
                </c:pt>
                <c:pt idx="950">
                  <c:v>662.4891007910944</c:v>
                </c:pt>
                <c:pt idx="951">
                  <c:v>662.4892244343749</c:v>
                </c:pt>
                <c:pt idx="952">
                  <c:v>662.4890661990593</c:v>
                </c:pt>
                <c:pt idx="953">
                  <c:v>662.4892515086956</c:v>
                </c:pt>
                <c:pt idx="954">
                  <c:v>662.488880812184</c:v>
                </c:pt>
                <c:pt idx="955">
                  <c:v>662.4892003554365</c:v>
                </c:pt>
                <c:pt idx="956">
                  <c:v>662.4891097715551</c:v>
                </c:pt>
                <c:pt idx="957">
                  <c:v>662.4891211303216</c:v>
                </c:pt>
                <c:pt idx="958">
                  <c:v>662.4885929978725</c:v>
                </c:pt>
                <c:pt idx="959">
                  <c:v>662.4890408623553</c:v>
                </c:pt>
                <c:pt idx="960">
                  <c:v>662.4893214679381</c:v>
                </c:pt>
                <c:pt idx="961">
                  <c:v>662.4892466950146</c:v>
                </c:pt>
                <c:pt idx="962">
                  <c:v>662.489362306855</c:v>
                </c:pt>
                <c:pt idx="963">
                  <c:v>662.4891697611656</c:v>
                </c:pt>
                <c:pt idx="964">
                  <c:v>662.489401497962</c:v>
                </c:pt>
                <c:pt idx="965">
                  <c:v>662.4893253040989</c:v>
                </c:pt>
                <c:pt idx="966">
                  <c:v>662.4896131169679</c:v>
                </c:pt>
                <c:pt idx="967">
                  <c:v>662.4892901921631</c:v>
                </c:pt>
                <c:pt idx="968">
                  <c:v>662.4892391375248</c:v>
                </c:pt>
                <c:pt idx="969">
                  <c:v>662.489292199296</c:v>
                </c:pt>
                <c:pt idx="970">
                  <c:v>662.4892772165313</c:v>
                </c:pt>
                <c:pt idx="971">
                  <c:v>662.4891992611145</c:v>
                </c:pt>
                <c:pt idx="972">
                  <c:v>662.4893418918816</c:v>
                </c:pt>
                <c:pt idx="973">
                  <c:v>662.4892988348952</c:v>
                </c:pt>
                <c:pt idx="974">
                  <c:v>662.4892009154086</c:v>
                </c:pt>
                <c:pt idx="975">
                  <c:v>662.4891666609246</c:v>
                </c:pt>
                <c:pt idx="976">
                  <c:v>662.4891110645964</c:v>
                </c:pt>
                <c:pt idx="977">
                  <c:v>662.4889618351941</c:v>
                </c:pt>
                <c:pt idx="978">
                  <c:v>662.4890058448341</c:v>
                </c:pt>
                <c:pt idx="979">
                  <c:v>662.4891338437154</c:v>
                </c:pt>
                <c:pt idx="980">
                  <c:v>662.4892941446658</c:v>
                </c:pt>
                <c:pt idx="981">
                  <c:v>662.4893090611522</c:v>
                </c:pt>
                <c:pt idx="982">
                  <c:v>662.4894421732273</c:v>
                </c:pt>
                <c:pt idx="983">
                  <c:v>662.4893376657495</c:v>
                </c:pt>
                <c:pt idx="984">
                  <c:v>662.4892305294321</c:v>
                </c:pt>
                <c:pt idx="985">
                  <c:v>662.4895430807803</c:v>
                </c:pt>
                <c:pt idx="986">
                  <c:v>662.4891876272994</c:v>
                </c:pt>
                <c:pt idx="987">
                  <c:v>662.4892376390933</c:v>
                </c:pt>
                <c:pt idx="988">
                  <c:v>662.4892030113858</c:v>
                </c:pt>
                <c:pt idx="989">
                  <c:v>662.4892923675665</c:v>
                </c:pt>
                <c:pt idx="990">
                  <c:v>662.4890344574018</c:v>
                </c:pt>
                <c:pt idx="991">
                  <c:v>662.4891516352047</c:v>
                </c:pt>
                <c:pt idx="992">
                  <c:v>662.4894203378856</c:v>
                </c:pt>
                <c:pt idx="993">
                  <c:v>662.4892853008428</c:v>
                </c:pt>
                <c:pt idx="994">
                  <c:v>662.4892486016414</c:v>
                </c:pt>
                <c:pt idx="995">
                  <c:v>662.4890527955311</c:v>
                </c:pt>
                <c:pt idx="996">
                  <c:v>662.4889005545101</c:v>
                </c:pt>
                <c:pt idx="997">
                  <c:v>662.4890471354116</c:v>
                </c:pt>
                <c:pt idx="998">
                  <c:v>662.4891131612995</c:v>
                </c:pt>
                <c:pt idx="999">
                  <c:v>662.4892172796385</c:v>
                </c:pt>
                <c:pt idx="1000">
                  <c:v>662.4890403358702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300.6367580212335</c:v>
                </c:pt>
                <c:pt idx="1">
                  <c:v>3006.367580212334</c:v>
                </c:pt>
                <c:pt idx="2">
                  <c:v>2838.887127850009</c:v>
                </c:pt>
                <c:pt idx="3">
                  <c:v>2716.002106804068</c:v>
                </c:pt>
                <c:pt idx="4">
                  <c:v>2681.286927287244</c:v>
                </c:pt>
                <c:pt idx="5">
                  <c:v>2622.38268931329</c:v>
                </c:pt>
                <c:pt idx="6">
                  <c:v>2591.110812269528</c:v>
                </c:pt>
                <c:pt idx="7">
                  <c:v>2533.833252823717</c:v>
                </c:pt>
                <c:pt idx="8">
                  <c:v>2503.38345828558</c:v>
                </c:pt>
                <c:pt idx="9">
                  <c:v>2445.978209599711</c:v>
                </c:pt>
                <c:pt idx="10">
                  <c:v>2415.634953463227</c:v>
                </c:pt>
                <c:pt idx="11">
                  <c:v>2357.622700519</c:v>
                </c:pt>
                <c:pt idx="12">
                  <c:v>2327.121547826329</c:v>
                </c:pt>
                <c:pt idx="13">
                  <c:v>2268.350344615823</c:v>
                </c:pt>
                <c:pt idx="14">
                  <c:v>2237.578076571537</c:v>
                </c:pt>
                <c:pt idx="15">
                  <c:v>2178.004554729389</c:v>
                </c:pt>
                <c:pt idx="16">
                  <c:v>2146.908098619303</c:v>
                </c:pt>
                <c:pt idx="17">
                  <c:v>2086.527963949648</c:v>
                </c:pt>
                <c:pt idx="18">
                  <c:v>2055.080029136789</c:v>
                </c:pt>
                <c:pt idx="19">
                  <c:v>1993.901552375073</c:v>
                </c:pt>
                <c:pt idx="20">
                  <c:v>1962.08563771105</c:v>
                </c:pt>
                <c:pt idx="21">
                  <c:v>1900.118201432483</c:v>
                </c:pt>
                <c:pt idx="22">
                  <c:v>1867.921251392797</c:v>
                </c:pt>
                <c:pt idx="23">
                  <c:v>1805.169815535123</c:v>
                </c:pt>
                <c:pt idx="24">
                  <c:v>1772.578172593184</c:v>
                </c:pt>
                <c:pt idx="25">
                  <c:v>1709.040174774287</c:v>
                </c:pt>
                <c:pt idx="26">
                  <c:v>1674.966287286694</c:v>
                </c:pt>
                <c:pt idx="27">
                  <c:v>1608.490736200393</c:v>
                </c:pt>
                <c:pt idx="28">
                  <c:v>1572.807012386063</c:v>
                </c:pt>
                <c:pt idx="29">
                  <c:v>1503.183790106167</c:v>
                </c:pt>
                <c:pt idx="30">
                  <c:v>1364.474814103383</c:v>
                </c:pt>
                <c:pt idx="31">
                  <c:v>1296.469768529897</c:v>
                </c:pt>
                <c:pt idx="32">
                  <c:v>1241.699320231305</c:v>
                </c:pt>
                <c:pt idx="33">
                  <c:v>1231.790866342267</c:v>
                </c:pt>
                <c:pt idx="34">
                  <c:v>1231.436439312252</c:v>
                </c:pt>
                <c:pt idx="35">
                  <c:v>1202.816470229772</c:v>
                </c:pt>
                <c:pt idx="36">
                  <c:v>1202.25000492047</c:v>
                </c:pt>
                <c:pt idx="37">
                  <c:v>1177.17489105891</c:v>
                </c:pt>
                <c:pt idx="38">
                  <c:v>1176.462850872987</c:v>
                </c:pt>
                <c:pt idx="39">
                  <c:v>1151.651938636655</c:v>
                </c:pt>
                <c:pt idx="40">
                  <c:v>1150.827009394374</c:v>
                </c:pt>
                <c:pt idx="41">
                  <c:v>1125.889668902971</c:v>
                </c:pt>
                <c:pt idx="42">
                  <c:v>1124.968318747157</c:v>
                </c:pt>
                <c:pt idx="43">
                  <c:v>1099.751819222495</c:v>
                </c:pt>
                <c:pt idx="44">
                  <c:v>1098.755060882143</c:v>
                </c:pt>
                <c:pt idx="45">
                  <c:v>1073.267211354496</c:v>
                </c:pt>
                <c:pt idx="46">
                  <c:v>1072.208759266178</c:v>
                </c:pt>
                <c:pt idx="47">
                  <c:v>1046.458360467956</c:v>
                </c:pt>
                <c:pt idx="48">
                  <c:v>1045.347171625808</c:v>
                </c:pt>
                <c:pt idx="49">
                  <c:v>1019.378076826591</c:v>
                </c:pt>
                <c:pt idx="50">
                  <c:v>1018.228379343379</c:v>
                </c:pt>
                <c:pt idx="51">
                  <c:v>992.1648731703943</c:v>
                </c:pt>
                <c:pt idx="52">
                  <c:v>990.9872660683112</c:v>
                </c:pt>
                <c:pt idx="53">
                  <c:v>964.9500597515316</c:v>
                </c:pt>
                <c:pt idx="54">
                  <c:v>963.6514636344324</c:v>
                </c:pt>
                <c:pt idx="55">
                  <c:v>937.879842009097</c:v>
                </c:pt>
                <c:pt idx="56">
                  <c:v>936.5319796134584</c:v>
                </c:pt>
                <c:pt idx="57">
                  <c:v>911.526544606106</c:v>
                </c:pt>
                <c:pt idx="58">
                  <c:v>905.5652690483948</c:v>
                </c:pt>
                <c:pt idx="59">
                  <c:v>854.7782156108963</c:v>
                </c:pt>
                <c:pt idx="60">
                  <c:v>824.5148494490988</c:v>
                </c:pt>
                <c:pt idx="61">
                  <c:v>801.4413267240338</c:v>
                </c:pt>
                <c:pt idx="62">
                  <c:v>775.2814705468111</c:v>
                </c:pt>
                <c:pt idx="63">
                  <c:v>771.6182960576929</c:v>
                </c:pt>
                <c:pt idx="64">
                  <c:v>773.8845767591304</c:v>
                </c:pt>
                <c:pt idx="65">
                  <c:v>759.1225990497605</c:v>
                </c:pt>
                <c:pt idx="66">
                  <c:v>759.204743744123</c:v>
                </c:pt>
                <c:pt idx="67">
                  <c:v>748.924645209519</c:v>
                </c:pt>
                <c:pt idx="68">
                  <c:v>749.1345642950444</c:v>
                </c:pt>
                <c:pt idx="69">
                  <c:v>737.4199588096666</c:v>
                </c:pt>
                <c:pt idx="70">
                  <c:v>737.7031364589824</c:v>
                </c:pt>
                <c:pt idx="71">
                  <c:v>724.7967660300849</c:v>
                </c:pt>
                <c:pt idx="72">
                  <c:v>725.1132095057905</c:v>
                </c:pt>
                <c:pt idx="73">
                  <c:v>711.2820015958123</c:v>
                </c:pt>
                <c:pt idx="74">
                  <c:v>705.4030491569887</c:v>
                </c:pt>
                <c:pt idx="75">
                  <c:v>705.7167004622429</c:v>
                </c:pt>
                <c:pt idx="76">
                  <c:v>692.8294817259479</c:v>
                </c:pt>
                <c:pt idx="77">
                  <c:v>693.0913693935395</c:v>
                </c:pt>
                <c:pt idx="78">
                  <c:v>678.3984022856778</c:v>
                </c:pt>
                <c:pt idx="79">
                  <c:v>663.8406783989319</c:v>
                </c:pt>
                <c:pt idx="80">
                  <c:v>657.8080006618472</c:v>
                </c:pt>
                <c:pt idx="81">
                  <c:v>657.9808393427058</c:v>
                </c:pt>
                <c:pt idx="82">
                  <c:v>644.880744416045</c:v>
                </c:pt>
                <c:pt idx="83">
                  <c:v>631.0091857282885</c:v>
                </c:pt>
                <c:pt idx="84">
                  <c:v>625.2946018870906</c:v>
                </c:pt>
                <c:pt idx="85">
                  <c:v>625.2929387984431</c:v>
                </c:pt>
                <c:pt idx="86">
                  <c:v>613.5176615734478</c:v>
                </c:pt>
                <c:pt idx="87">
                  <c:v>601.1160649798376</c:v>
                </c:pt>
                <c:pt idx="88">
                  <c:v>581.820630394583</c:v>
                </c:pt>
                <c:pt idx="89">
                  <c:v>568.2183024363293</c:v>
                </c:pt>
                <c:pt idx="90">
                  <c:v>556.415978336057</c:v>
                </c:pt>
                <c:pt idx="91">
                  <c:v>544.3118702428468</c:v>
                </c:pt>
                <c:pt idx="92">
                  <c:v>536.9278572547345</c:v>
                </c:pt>
                <c:pt idx="93">
                  <c:v>537.2380147083115</c:v>
                </c:pt>
                <c:pt idx="94">
                  <c:v>532.9108335960522</c:v>
                </c:pt>
                <c:pt idx="95">
                  <c:v>533.8358226740238</c:v>
                </c:pt>
                <c:pt idx="96">
                  <c:v>525.121200172899</c:v>
                </c:pt>
                <c:pt idx="97">
                  <c:v>518.8515323052839</c:v>
                </c:pt>
                <c:pt idx="98">
                  <c:v>519.823191316187</c:v>
                </c:pt>
                <c:pt idx="99">
                  <c:v>511.7069814465725</c:v>
                </c:pt>
                <c:pt idx="100">
                  <c:v>510.6213039338444</c:v>
                </c:pt>
                <c:pt idx="101">
                  <c:v>511.5763776656188</c:v>
                </c:pt>
                <c:pt idx="102">
                  <c:v>502.5618947536327</c:v>
                </c:pt>
                <c:pt idx="103">
                  <c:v>494.3097758688108</c:v>
                </c:pt>
                <c:pt idx="104">
                  <c:v>491.7433203769</c:v>
                </c:pt>
                <c:pt idx="105">
                  <c:v>492.6458425936522</c:v>
                </c:pt>
                <c:pt idx="106">
                  <c:v>483.6412283211098</c:v>
                </c:pt>
                <c:pt idx="107">
                  <c:v>481.3797456390858</c:v>
                </c:pt>
                <c:pt idx="108">
                  <c:v>480.9161215035996</c:v>
                </c:pt>
                <c:pt idx="109">
                  <c:v>469.8741817248068</c:v>
                </c:pt>
                <c:pt idx="110">
                  <c:v>465.6731422017486</c:v>
                </c:pt>
                <c:pt idx="111">
                  <c:v>466.4848195960641</c:v>
                </c:pt>
                <c:pt idx="112">
                  <c:v>462.6836645374123</c:v>
                </c:pt>
                <c:pt idx="113">
                  <c:v>462.2969168822294</c:v>
                </c:pt>
                <c:pt idx="114">
                  <c:v>452.5732782011504</c:v>
                </c:pt>
                <c:pt idx="115">
                  <c:v>449.041341406171</c:v>
                </c:pt>
                <c:pt idx="116">
                  <c:v>449.7458704964761</c:v>
                </c:pt>
                <c:pt idx="117">
                  <c:v>442.4927110708667</c:v>
                </c:pt>
                <c:pt idx="118">
                  <c:v>431.5733740768219</c:v>
                </c:pt>
                <c:pt idx="119">
                  <c:v>424.4723155283282</c:v>
                </c:pt>
                <c:pt idx="120">
                  <c:v>415.2502244247731</c:v>
                </c:pt>
                <c:pt idx="121">
                  <c:v>409.2821190478729</c:v>
                </c:pt>
                <c:pt idx="122">
                  <c:v>405.995461914159</c:v>
                </c:pt>
                <c:pt idx="123">
                  <c:v>406.1458314085097</c:v>
                </c:pt>
                <c:pt idx="124">
                  <c:v>404.3447424704693</c:v>
                </c:pt>
                <c:pt idx="125">
                  <c:v>404.2140973702342</c:v>
                </c:pt>
                <c:pt idx="126">
                  <c:v>398.1124589751648</c:v>
                </c:pt>
                <c:pt idx="127">
                  <c:v>393.6144411818653</c:v>
                </c:pt>
                <c:pt idx="128">
                  <c:v>392.1413021311733</c:v>
                </c:pt>
                <c:pt idx="129">
                  <c:v>392.3044355646045</c:v>
                </c:pt>
                <c:pt idx="130">
                  <c:v>387.7556850125447</c:v>
                </c:pt>
                <c:pt idx="131">
                  <c:v>382.1723986440642</c:v>
                </c:pt>
                <c:pt idx="132">
                  <c:v>376.5040285579007</c:v>
                </c:pt>
                <c:pt idx="133">
                  <c:v>374.4441298892186</c:v>
                </c:pt>
                <c:pt idx="134">
                  <c:v>374.3729577074604</c:v>
                </c:pt>
                <c:pt idx="135">
                  <c:v>369.0226417938156</c:v>
                </c:pt>
                <c:pt idx="136">
                  <c:v>365.4113404433289</c:v>
                </c:pt>
                <c:pt idx="137">
                  <c:v>363.9974798759479</c:v>
                </c:pt>
                <c:pt idx="138">
                  <c:v>363.9160059643698</c:v>
                </c:pt>
                <c:pt idx="139">
                  <c:v>357.5309958559443</c:v>
                </c:pt>
                <c:pt idx="140">
                  <c:v>354.5706168806854</c:v>
                </c:pt>
                <c:pt idx="141">
                  <c:v>354.7898881907155</c:v>
                </c:pt>
                <c:pt idx="142">
                  <c:v>351.9189917633448</c:v>
                </c:pt>
                <c:pt idx="143">
                  <c:v>351.8523174657433</c:v>
                </c:pt>
                <c:pt idx="144">
                  <c:v>346.7420830064443</c:v>
                </c:pt>
                <c:pt idx="145">
                  <c:v>343.2922422148566</c:v>
                </c:pt>
                <c:pt idx="146">
                  <c:v>341.1152913088335</c:v>
                </c:pt>
                <c:pt idx="147">
                  <c:v>340.9230372818489</c:v>
                </c:pt>
                <c:pt idx="148">
                  <c:v>334.4166147147689</c:v>
                </c:pt>
                <c:pt idx="149">
                  <c:v>328.9142387741572</c:v>
                </c:pt>
                <c:pt idx="150">
                  <c:v>324.9370684057318</c:v>
                </c:pt>
                <c:pt idx="151">
                  <c:v>322.8028086031381</c:v>
                </c:pt>
                <c:pt idx="152">
                  <c:v>322.8974843866058</c:v>
                </c:pt>
                <c:pt idx="153">
                  <c:v>320.4583677681887</c:v>
                </c:pt>
                <c:pt idx="154">
                  <c:v>320.4704990418389</c:v>
                </c:pt>
                <c:pt idx="155">
                  <c:v>316.4004282726442</c:v>
                </c:pt>
                <c:pt idx="156">
                  <c:v>313.0588042770813</c:v>
                </c:pt>
                <c:pt idx="157">
                  <c:v>311.9967608883859</c:v>
                </c:pt>
                <c:pt idx="158">
                  <c:v>311.9918379079021</c:v>
                </c:pt>
                <c:pt idx="159">
                  <c:v>308.6652031290773</c:v>
                </c:pt>
                <c:pt idx="160">
                  <c:v>304.6545902960839</c:v>
                </c:pt>
                <c:pt idx="161">
                  <c:v>300.6494332195864</c:v>
                </c:pt>
                <c:pt idx="162">
                  <c:v>298.7339862156164</c:v>
                </c:pt>
                <c:pt idx="163">
                  <c:v>298.7455049424616</c:v>
                </c:pt>
                <c:pt idx="164">
                  <c:v>295.1132925559329</c:v>
                </c:pt>
                <c:pt idx="165">
                  <c:v>292.7950816331042</c:v>
                </c:pt>
                <c:pt idx="166">
                  <c:v>291.7971395076249</c:v>
                </c:pt>
                <c:pt idx="167">
                  <c:v>291.7469136086247</c:v>
                </c:pt>
                <c:pt idx="168">
                  <c:v>287.4904882730265</c:v>
                </c:pt>
                <c:pt idx="169">
                  <c:v>285.7118353358808</c:v>
                </c:pt>
                <c:pt idx="170">
                  <c:v>285.815232894152</c:v>
                </c:pt>
                <c:pt idx="171">
                  <c:v>284.0488943379344</c:v>
                </c:pt>
                <c:pt idx="172">
                  <c:v>284.0434836225199</c:v>
                </c:pt>
                <c:pt idx="173">
                  <c:v>280.7898337435894</c:v>
                </c:pt>
                <c:pt idx="174">
                  <c:v>279.0078982817212</c:v>
                </c:pt>
                <c:pt idx="175">
                  <c:v>279.084339341697</c:v>
                </c:pt>
                <c:pt idx="176">
                  <c:v>277.7652134905733</c:v>
                </c:pt>
                <c:pt idx="177">
                  <c:v>277.6361237564157</c:v>
                </c:pt>
                <c:pt idx="178">
                  <c:v>273.0956299451275</c:v>
                </c:pt>
                <c:pt idx="179">
                  <c:v>270.2558155400642</c:v>
                </c:pt>
                <c:pt idx="180">
                  <c:v>268.6688841187872</c:v>
                </c:pt>
                <c:pt idx="181">
                  <c:v>268.7545629455452</c:v>
                </c:pt>
                <c:pt idx="182">
                  <c:v>267.1384111410811</c:v>
                </c:pt>
                <c:pt idx="183">
                  <c:v>267.1843945326814</c:v>
                </c:pt>
                <c:pt idx="184">
                  <c:v>264.0793183421642</c:v>
                </c:pt>
                <c:pt idx="185">
                  <c:v>261.5290591256583</c:v>
                </c:pt>
                <c:pt idx="186">
                  <c:v>260.7901260309508</c:v>
                </c:pt>
                <c:pt idx="187">
                  <c:v>260.8355432986446</c:v>
                </c:pt>
                <c:pt idx="188">
                  <c:v>258.2612455404969</c:v>
                </c:pt>
                <c:pt idx="189">
                  <c:v>255.311309117092</c:v>
                </c:pt>
                <c:pt idx="190">
                  <c:v>252.2929586664842</c:v>
                </c:pt>
                <c:pt idx="191">
                  <c:v>250.9375899522687</c:v>
                </c:pt>
                <c:pt idx="192">
                  <c:v>250.9897762451186</c:v>
                </c:pt>
                <c:pt idx="193">
                  <c:v>248.2116709868188</c:v>
                </c:pt>
                <c:pt idx="194">
                  <c:v>246.4587891453616</c:v>
                </c:pt>
                <c:pt idx="195">
                  <c:v>245.729209165243</c:v>
                </c:pt>
                <c:pt idx="196">
                  <c:v>245.7172953895977</c:v>
                </c:pt>
                <c:pt idx="197">
                  <c:v>242.7291159046183</c:v>
                </c:pt>
                <c:pt idx="198">
                  <c:v>240.7537793183972</c:v>
                </c:pt>
                <c:pt idx="199">
                  <c:v>239.5324324614319</c:v>
                </c:pt>
                <c:pt idx="200">
                  <c:v>239.5905281298027</c:v>
                </c:pt>
                <c:pt idx="201">
                  <c:v>238.2765583593983</c:v>
                </c:pt>
                <c:pt idx="202">
                  <c:v>238.3563450620712</c:v>
                </c:pt>
                <c:pt idx="203">
                  <c:v>236.0971723869394</c:v>
                </c:pt>
                <c:pt idx="204">
                  <c:v>234.8208703590713</c:v>
                </c:pt>
                <c:pt idx="205">
                  <c:v>234.8600600055323</c:v>
                </c:pt>
                <c:pt idx="206">
                  <c:v>232.8477162866458</c:v>
                </c:pt>
                <c:pt idx="207">
                  <c:v>230.3629942004706</c:v>
                </c:pt>
                <c:pt idx="208">
                  <c:v>228.2270708546815</c:v>
                </c:pt>
                <c:pt idx="209">
                  <c:v>227.1289052771662</c:v>
                </c:pt>
                <c:pt idx="210">
                  <c:v>227.1554403596704</c:v>
                </c:pt>
                <c:pt idx="211">
                  <c:v>225.9749383596697</c:v>
                </c:pt>
                <c:pt idx="212">
                  <c:v>226.0085588390394</c:v>
                </c:pt>
                <c:pt idx="213">
                  <c:v>223.9286181087952</c:v>
                </c:pt>
                <c:pt idx="214">
                  <c:v>222.2465331505265</c:v>
                </c:pt>
                <c:pt idx="215">
                  <c:v>221.5865292394826</c:v>
                </c:pt>
                <c:pt idx="216">
                  <c:v>221.6074973953232</c:v>
                </c:pt>
                <c:pt idx="217">
                  <c:v>219.9923626816588</c:v>
                </c:pt>
                <c:pt idx="218">
                  <c:v>217.9818416049627</c:v>
                </c:pt>
                <c:pt idx="219">
                  <c:v>215.8925614436575</c:v>
                </c:pt>
                <c:pt idx="220">
                  <c:v>214.9009659206155</c:v>
                </c:pt>
                <c:pt idx="221">
                  <c:v>214.9557954475679</c:v>
                </c:pt>
                <c:pt idx="222">
                  <c:v>213.0136118775028</c:v>
                </c:pt>
                <c:pt idx="223">
                  <c:v>211.7802472060988</c:v>
                </c:pt>
                <c:pt idx="224">
                  <c:v>211.2497309705854</c:v>
                </c:pt>
                <c:pt idx="225">
                  <c:v>211.3382977086166</c:v>
                </c:pt>
                <c:pt idx="226">
                  <c:v>209.1061437307279</c:v>
                </c:pt>
                <c:pt idx="227">
                  <c:v>208.3316930987228</c:v>
                </c:pt>
                <c:pt idx="228">
                  <c:v>207.2535700332487</c:v>
                </c:pt>
                <c:pt idx="229">
                  <c:v>207.2603093506547</c:v>
                </c:pt>
                <c:pt idx="230">
                  <c:v>206.4590161388205</c:v>
                </c:pt>
                <c:pt idx="231">
                  <c:v>206.4238108399318</c:v>
                </c:pt>
                <c:pt idx="232">
                  <c:v>204.736662225477</c:v>
                </c:pt>
                <c:pt idx="233">
                  <c:v>203.8828339921143</c:v>
                </c:pt>
                <c:pt idx="234">
                  <c:v>203.9046554050566</c:v>
                </c:pt>
                <c:pt idx="235">
                  <c:v>202.5960980041844</c:v>
                </c:pt>
                <c:pt idx="236">
                  <c:v>200.5562247014032</c:v>
                </c:pt>
                <c:pt idx="237">
                  <c:v>199.3845162790026</c:v>
                </c:pt>
                <c:pt idx="238">
                  <c:v>198.6573466874939</c:v>
                </c:pt>
                <c:pt idx="239">
                  <c:v>198.6894100949224</c:v>
                </c:pt>
                <c:pt idx="240">
                  <c:v>197.9721644286342</c:v>
                </c:pt>
                <c:pt idx="241">
                  <c:v>198.0616504996338</c:v>
                </c:pt>
                <c:pt idx="242">
                  <c:v>196.5549900011272</c:v>
                </c:pt>
                <c:pt idx="243">
                  <c:v>195.3546600603722</c:v>
                </c:pt>
                <c:pt idx="244">
                  <c:v>194.9711137501481</c:v>
                </c:pt>
                <c:pt idx="245">
                  <c:v>195.0631495306109</c:v>
                </c:pt>
                <c:pt idx="246">
                  <c:v>193.8746336960204</c:v>
                </c:pt>
                <c:pt idx="247">
                  <c:v>192.5443024076655</c:v>
                </c:pt>
                <c:pt idx="248">
                  <c:v>191.0882576620117</c:v>
                </c:pt>
                <c:pt idx="249">
                  <c:v>190.4521926849734</c:v>
                </c:pt>
                <c:pt idx="250">
                  <c:v>190.4793373980253</c:v>
                </c:pt>
                <c:pt idx="251">
                  <c:v>189.1316376610342</c:v>
                </c:pt>
                <c:pt idx="252">
                  <c:v>188.4107475776834</c:v>
                </c:pt>
                <c:pt idx="253">
                  <c:v>188.4360757235412</c:v>
                </c:pt>
                <c:pt idx="254">
                  <c:v>188.1135416225308</c:v>
                </c:pt>
                <c:pt idx="255">
                  <c:v>188.3603979945518</c:v>
                </c:pt>
                <c:pt idx="256">
                  <c:v>186.5677041922293</c:v>
                </c:pt>
                <c:pt idx="257">
                  <c:v>186.1642635079883</c:v>
                </c:pt>
                <c:pt idx="258">
                  <c:v>186.2274112560423</c:v>
                </c:pt>
                <c:pt idx="259">
                  <c:v>185.4003174547449</c:v>
                </c:pt>
                <c:pt idx="260">
                  <c:v>185.5168113524856</c:v>
                </c:pt>
                <c:pt idx="261">
                  <c:v>184.5589956549877</c:v>
                </c:pt>
                <c:pt idx="262">
                  <c:v>184.0544917430028</c:v>
                </c:pt>
                <c:pt idx="263">
                  <c:v>184.1082265912396</c:v>
                </c:pt>
                <c:pt idx="264">
                  <c:v>183.0682098584533</c:v>
                </c:pt>
                <c:pt idx="265">
                  <c:v>182.1267659674274</c:v>
                </c:pt>
                <c:pt idx="266">
                  <c:v>180.7780391859293</c:v>
                </c:pt>
                <c:pt idx="267">
                  <c:v>180.2134391109483</c:v>
                </c:pt>
                <c:pt idx="268">
                  <c:v>180.2701677887124</c:v>
                </c:pt>
                <c:pt idx="269">
                  <c:v>179.5933722607454</c:v>
                </c:pt>
                <c:pt idx="270">
                  <c:v>179.5698323801253</c:v>
                </c:pt>
                <c:pt idx="271">
                  <c:v>178.6169801748539</c:v>
                </c:pt>
                <c:pt idx="272">
                  <c:v>177.9072481407482</c:v>
                </c:pt>
                <c:pt idx="273">
                  <c:v>177.8094653520787</c:v>
                </c:pt>
                <c:pt idx="274">
                  <c:v>177.5020609232112</c:v>
                </c:pt>
                <c:pt idx="275">
                  <c:v>177.5170291370428</c:v>
                </c:pt>
                <c:pt idx="276">
                  <c:v>176.5580481087961</c:v>
                </c:pt>
                <c:pt idx="277">
                  <c:v>175.6508902073627</c:v>
                </c:pt>
                <c:pt idx="278">
                  <c:v>175.2295309436039</c:v>
                </c:pt>
                <c:pt idx="279">
                  <c:v>175.3030646699416</c:v>
                </c:pt>
                <c:pt idx="280">
                  <c:v>174.4528485461911</c:v>
                </c:pt>
                <c:pt idx="281">
                  <c:v>173.9064194203008</c:v>
                </c:pt>
                <c:pt idx="282">
                  <c:v>173.9085602849325</c:v>
                </c:pt>
                <c:pt idx="283">
                  <c:v>174.3116320904602</c:v>
                </c:pt>
                <c:pt idx="284">
                  <c:v>174.261749475346</c:v>
                </c:pt>
                <c:pt idx="285">
                  <c:v>173.4106456906904</c:v>
                </c:pt>
                <c:pt idx="286">
                  <c:v>172.7250425121011</c:v>
                </c:pt>
                <c:pt idx="287">
                  <c:v>172.6961580727055</c:v>
                </c:pt>
                <c:pt idx="288">
                  <c:v>172.7336980194652</c:v>
                </c:pt>
                <c:pt idx="289">
                  <c:v>172.8510175532236</c:v>
                </c:pt>
                <c:pt idx="290">
                  <c:v>172.1739079403334</c:v>
                </c:pt>
                <c:pt idx="291">
                  <c:v>172.1443614748123</c:v>
                </c:pt>
                <c:pt idx="292">
                  <c:v>171.834102648855</c:v>
                </c:pt>
                <c:pt idx="293">
                  <c:v>172.003468270223</c:v>
                </c:pt>
                <c:pt idx="294">
                  <c:v>170.9990139538916</c:v>
                </c:pt>
                <c:pt idx="295">
                  <c:v>171.0916816345325</c:v>
                </c:pt>
                <c:pt idx="296">
                  <c:v>171.1371438041352</c:v>
                </c:pt>
                <c:pt idx="297">
                  <c:v>171.0938537780529</c:v>
                </c:pt>
                <c:pt idx="298">
                  <c:v>170.6525123827042</c:v>
                </c:pt>
                <c:pt idx="299">
                  <c:v>170.6802469052493</c:v>
                </c:pt>
                <c:pt idx="300">
                  <c:v>170.5865329810449</c:v>
                </c:pt>
                <c:pt idx="301">
                  <c:v>170.801077676942</c:v>
                </c:pt>
                <c:pt idx="302">
                  <c:v>170.2931192853954</c:v>
                </c:pt>
                <c:pt idx="303">
                  <c:v>170.1409695802553</c:v>
                </c:pt>
                <c:pt idx="304">
                  <c:v>170.3989389872454</c:v>
                </c:pt>
                <c:pt idx="305">
                  <c:v>170.1933584690594</c:v>
                </c:pt>
                <c:pt idx="306">
                  <c:v>170.1932556442895</c:v>
                </c:pt>
                <c:pt idx="307">
                  <c:v>170.240241173707</c:v>
                </c:pt>
                <c:pt idx="308">
                  <c:v>170.2126425415938</c:v>
                </c:pt>
                <c:pt idx="309">
                  <c:v>170.100697042622</c:v>
                </c:pt>
                <c:pt idx="310">
                  <c:v>170.5228655153698</c:v>
                </c:pt>
                <c:pt idx="311">
                  <c:v>170.2902725634432</c:v>
                </c:pt>
                <c:pt idx="312">
                  <c:v>169.2940124804761</c:v>
                </c:pt>
                <c:pt idx="313">
                  <c:v>170.2181583203622</c:v>
                </c:pt>
                <c:pt idx="314">
                  <c:v>170.4187778455519</c:v>
                </c:pt>
                <c:pt idx="315">
                  <c:v>169.8848596762122</c:v>
                </c:pt>
                <c:pt idx="316">
                  <c:v>170.1573535465413</c:v>
                </c:pt>
                <c:pt idx="317">
                  <c:v>170.1903863968976</c:v>
                </c:pt>
                <c:pt idx="318">
                  <c:v>169.8951537858337</c:v>
                </c:pt>
                <c:pt idx="319">
                  <c:v>170.3883129732655</c:v>
                </c:pt>
                <c:pt idx="320">
                  <c:v>170.6569485936547</c:v>
                </c:pt>
                <c:pt idx="321">
                  <c:v>170.0452721911862</c:v>
                </c:pt>
                <c:pt idx="322">
                  <c:v>169.7486486813314</c:v>
                </c:pt>
                <c:pt idx="323">
                  <c:v>170.5338814359055</c:v>
                </c:pt>
                <c:pt idx="324">
                  <c:v>170.9965603684508</c:v>
                </c:pt>
                <c:pt idx="325">
                  <c:v>170.2028437730202</c:v>
                </c:pt>
                <c:pt idx="326">
                  <c:v>169.9527299110119</c:v>
                </c:pt>
                <c:pt idx="327">
                  <c:v>170.2950109314391</c:v>
                </c:pt>
                <c:pt idx="328">
                  <c:v>170.6449686751612</c:v>
                </c:pt>
                <c:pt idx="329">
                  <c:v>170.311612930784</c:v>
                </c:pt>
                <c:pt idx="330">
                  <c:v>170.015137783434</c:v>
                </c:pt>
                <c:pt idx="331">
                  <c:v>170.3751882501204</c:v>
                </c:pt>
                <c:pt idx="332">
                  <c:v>170.2230154438039</c:v>
                </c:pt>
                <c:pt idx="333">
                  <c:v>170.405648806419</c:v>
                </c:pt>
                <c:pt idx="334">
                  <c:v>170.3965463598349</c:v>
                </c:pt>
                <c:pt idx="335">
                  <c:v>170.3496084697574</c:v>
                </c:pt>
                <c:pt idx="336">
                  <c:v>170.464894833002</c:v>
                </c:pt>
                <c:pt idx="337">
                  <c:v>170.2110579575581</c:v>
                </c:pt>
                <c:pt idx="338">
                  <c:v>170.3413664943861</c:v>
                </c:pt>
                <c:pt idx="339">
                  <c:v>170.7484247338192</c:v>
                </c:pt>
                <c:pt idx="340">
                  <c:v>170.6989111693872</c:v>
                </c:pt>
                <c:pt idx="341">
                  <c:v>170.2689777330633</c:v>
                </c:pt>
                <c:pt idx="342">
                  <c:v>170.1303941679795</c:v>
                </c:pt>
                <c:pt idx="343">
                  <c:v>170.2908219198251</c:v>
                </c:pt>
                <c:pt idx="344">
                  <c:v>170.2827161208501</c:v>
                </c:pt>
                <c:pt idx="345">
                  <c:v>170.1508851334691</c:v>
                </c:pt>
                <c:pt idx="346">
                  <c:v>170.2328178833883</c:v>
                </c:pt>
                <c:pt idx="347">
                  <c:v>170.1838527661843</c:v>
                </c:pt>
                <c:pt idx="348">
                  <c:v>170.2094627164024</c:v>
                </c:pt>
                <c:pt idx="349">
                  <c:v>170.5121475782173</c:v>
                </c:pt>
                <c:pt idx="350">
                  <c:v>170.2157617163249</c:v>
                </c:pt>
                <c:pt idx="351">
                  <c:v>170.240839316874</c:v>
                </c:pt>
                <c:pt idx="352">
                  <c:v>170.15374499982</c:v>
                </c:pt>
                <c:pt idx="353">
                  <c:v>170.1975006085505</c:v>
                </c:pt>
                <c:pt idx="354">
                  <c:v>170.1417346363964</c:v>
                </c:pt>
                <c:pt idx="355">
                  <c:v>170.0080279377021</c:v>
                </c:pt>
                <c:pt idx="356">
                  <c:v>170.2544714532755</c:v>
                </c:pt>
                <c:pt idx="357">
                  <c:v>170.4435331182131</c:v>
                </c:pt>
                <c:pt idx="358">
                  <c:v>170.4207906921828</c:v>
                </c:pt>
                <c:pt idx="359">
                  <c:v>170.3510270572654</c:v>
                </c:pt>
                <c:pt idx="360">
                  <c:v>170.5283579152695</c:v>
                </c:pt>
                <c:pt idx="361">
                  <c:v>170.6115287243391</c:v>
                </c:pt>
                <c:pt idx="362">
                  <c:v>170.5813291780527</c:v>
                </c:pt>
                <c:pt idx="363">
                  <c:v>170.2312279478627</c:v>
                </c:pt>
                <c:pt idx="364">
                  <c:v>170.2630815891847</c:v>
                </c:pt>
                <c:pt idx="365">
                  <c:v>170.2150628931811</c:v>
                </c:pt>
                <c:pt idx="366">
                  <c:v>170.1017618072543</c:v>
                </c:pt>
                <c:pt idx="367">
                  <c:v>170.7133481662323</c:v>
                </c:pt>
                <c:pt idx="368">
                  <c:v>170.2293297860995</c:v>
                </c:pt>
                <c:pt idx="369">
                  <c:v>169.9461864534927</c:v>
                </c:pt>
                <c:pt idx="370">
                  <c:v>170.0842032325969</c:v>
                </c:pt>
                <c:pt idx="371">
                  <c:v>169.7498158752202</c:v>
                </c:pt>
                <c:pt idx="372">
                  <c:v>169.7489086450199</c:v>
                </c:pt>
                <c:pt idx="373">
                  <c:v>169.7163570814929</c:v>
                </c:pt>
                <c:pt idx="374">
                  <c:v>169.8526871462546</c:v>
                </c:pt>
                <c:pt idx="375">
                  <c:v>169.9278361735301</c:v>
                </c:pt>
                <c:pt idx="376">
                  <c:v>169.7410382365054</c:v>
                </c:pt>
                <c:pt idx="377">
                  <c:v>170.1246856385276</c:v>
                </c:pt>
                <c:pt idx="378">
                  <c:v>169.97852693543</c:v>
                </c:pt>
                <c:pt idx="379">
                  <c:v>169.764158111501</c:v>
                </c:pt>
                <c:pt idx="380">
                  <c:v>169.8228231276473</c:v>
                </c:pt>
                <c:pt idx="381">
                  <c:v>169.799152965315</c:v>
                </c:pt>
                <c:pt idx="382">
                  <c:v>169.8837321651469</c:v>
                </c:pt>
                <c:pt idx="383">
                  <c:v>169.6824925564593</c:v>
                </c:pt>
                <c:pt idx="384">
                  <c:v>169.8160399397944</c:v>
                </c:pt>
                <c:pt idx="385">
                  <c:v>169.6698855517874</c:v>
                </c:pt>
                <c:pt idx="386">
                  <c:v>169.9561153813331</c:v>
                </c:pt>
                <c:pt idx="387">
                  <c:v>169.8617667416285</c:v>
                </c:pt>
                <c:pt idx="388">
                  <c:v>169.9050915724565</c:v>
                </c:pt>
                <c:pt idx="389">
                  <c:v>169.9205405312074</c:v>
                </c:pt>
                <c:pt idx="390">
                  <c:v>169.8832427976273</c:v>
                </c:pt>
                <c:pt idx="391">
                  <c:v>169.9008538683708</c:v>
                </c:pt>
                <c:pt idx="392">
                  <c:v>169.9819955525464</c:v>
                </c:pt>
                <c:pt idx="393">
                  <c:v>170.2797898396252</c:v>
                </c:pt>
                <c:pt idx="394">
                  <c:v>169.761731369653</c:v>
                </c:pt>
                <c:pt idx="395">
                  <c:v>169.622307551614</c:v>
                </c:pt>
                <c:pt idx="396">
                  <c:v>169.753970699894</c:v>
                </c:pt>
                <c:pt idx="397">
                  <c:v>169.800116256212</c:v>
                </c:pt>
                <c:pt idx="398">
                  <c:v>169.999235373434</c:v>
                </c:pt>
                <c:pt idx="399">
                  <c:v>169.8944048358551</c:v>
                </c:pt>
                <c:pt idx="400">
                  <c:v>170.0389358875603</c:v>
                </c:pt>
                <c:pt idx="401">
                  <c:v>170.05104490584</c:v>
                </c:pt>
                <c:pt idx="402">
                  <c:v>170.0997156083972</c:v>
                </c:pt>
                <c:pt idx="403">
                  <c:v>170.1206517662679</c:v>
                </c:pt>
                <c:pt idx="404">
                  <c:v>169.9946688574046</c:v>
                </c:pt>
                <c:pt idx="405">
                  <c:v>170.0162224885258</c:v>
                </c:pt>
                <c:pt idx="406">
                  <c:v>170.0136339643612</c:v>
                </c:pt>
                <c:pt idx="407">
                  <c:v>169.9773404873506</c:v>
                </c:pt>
                <c:pt idx="408">
                  <c:v>170.125095590139</c:v>
                </c:pt>
                <c:pt idx="409">
                  <c:v>170.1415101985336</c:v>
                </c:pt>
                <c:pt idx="410">
                  <c:v>170.1565745496642</c:v>
                </c:pt>
                <c:pt idx="411">
                  <c:v>170.0593032520076</c:v>
                </c:pt>
                <c:pt idx="412">
                  <c:v>170.1556246201298</c:v>
                </c:pt>
                <c:pt idx="413">
                  <c:v>170.2716955001659</c:v>
                </c:pt>
                <c:pt idx="414">
                  <c:v>170.3066449850401</c:v>
                </c:pt>
                <c:pt idx="415">
                  <c:v>170.207563298713</c:v>
                </c:pt>
                <c:pt idx="416">
                  <c:v>170.2800106329278</c:v>
                </c:pt>
                <c:pt idx="417">
                  <c:v>170.3560321506945</c:v>
                </c:pt>
                <c:pt idx="418">
                  <c:v>170.1963050758962</c:v>
                </c:pt>
                <c:pt idx="419">
                  <c:v>170.3106601480535</c:v>
                </c:pt>
                <c:pt idx="420">
                  <c:v>170.2435522646003</c:v>
                </c:pt>
                <c:pt idx="421">
                  <c:v>170.3891932097287</c:v>
                </c:pt>
                <c:pt idx="422">
                  <c:v>170.2110021435078</c:v>
                </c:pt>
                <c:pt idx="423">
                  <c:v>170.3564957960395</c:v>
                </c:pt>
                <c:pt idx="424">
                  <c:v>170.3842822278253</c:v>
                </c:pt>
                <c:pt idx="425">
                  <c:v>170.2474863583457</c:v>
                </c:pt>
                <c:pt idx="426">
                  <c:v>170.2827627719906</c:v>
                </c:pt>
                <c:pt idx="427">
                  <c:v>170.22018895119</c:v>
                </c:pt>
                <c:pt idx="428">
                  <c:v>170.3228669843357</c:v>
                </c:pt>
                <c:pt idx="429">
                  <c:v>170.1519517943183</c:v>
                </c:pt>
                <c:pt idx="430">
                  <c:v>170.3168376618941</c:v>
                </c:pt>
                <c:pt idx="431">
                  <c:v>170.3224672074963</c:v>
                </c:pt>
                <c:pt idx="432">
                  <c:v>170.2348873348713</c:v>
                </c:pt>
                <c:pt idx="433">
                  <c:v>170.3535823178837</c:v>
                </c:pt>
                <c:pt idx="434">
                  <c:v>170.3058913923143</c:v>
                </c:pt>
                <c:pt idx="435">
                  <c:v>170.3255814009576</c:v>
                </c:pt>
                <c:pt idx="436">
                  <c:v>170.2989160786116</c:v>
                </c:pt>
                <c:pt idx="437">
                  <c:v>170.1892829358022</c:v>
                </c:pt>
                <c:pt idx="438">
                  <c:v>170.2923298176619</c:v>
                </c:pt>
                <c:pt idx="439">
                  <c:v>170.2455072756626</c:v>
                </c:pt>
                <c:pt idx="440">
                  <c:v>170.2810473102004</c:v>
                </c:pt>
                <c:pt idx="441">
                  <c:v>170.2484564793164</c:v>
                </c:pt>
                <c:pt idx="442">
                  <c:v>170.3045952163031</c:v>
                </c:pt>
                <c:pt idx="443">
                  <c:v>170.2978345282711</c:v>
                </c:pt>
                <c:pt idx="444">
                  <c:v>170.2726340565249</c:v>
                </c:pt>
                <c:pt idx="445">
                  <c:v>170.2701160723644</c:v>
                </c:pt>
                <c:pt idx="446">
                  <c:v>170.2857520301947</c:v>
                </c:pt>
                <c:pt idx="447">
                  <c:v>170.3012126403812</c:v>
                </c:pt>
                <c:pt idx="448">
                  <c:v>170.2058197777546</c:v>
                </c:pt>
                <c:pt idx="449">
                  <c:v>170.2559096319128</c:v>
                </c:pt>
                <c:pt idx="450">
                  <c:v>170.3265398681444</c:v>
                </c:pt>
                <c:pt idx="451">
                  <c:v>170.3086635275506</c:v>
                </c:pt>
                <c:pt idx="452">
                  <c:v>170.227118844345</c:v>
                </c:pt>
                <c:pt idx="453">
                  <c:v>170.2133475145362</c:v>
                </c:pt>
                <c:pt idx="454">
                  <c:v>170.1636871010227</c:v>
                </c:pt>
                <c:pt idx="455">
                  <c:v>170.2479174975707</c:v>
                </c:pt>
                <c:pt idx="456">
                  <c:v>170.1908584094539</c:v>
                </c:pt>
                <c:pt idx="457">
                  <c:v>170.1585269263945</c:v>
                </c:pt>
                <c:pt idx="458">
                  <c:v>170.1638269547746</c:v>
                </c:pt>
                <c:pt idx="459">
                  <c:v>170.1785321983063</c:v>
                </c:pt>
                <c:pt idx="460">
                  <c:v>170.1965712976236</c:v>
                </c:pt>
                <c:pt idx="461">
                  <c:v>170.1577267694085</c:v>
                </c:pt>
                <c:pt idx="462">
                  <c:v>170.1263216635206</c:v>
                </c:pt>
                <c:pt idx="463">
                  <c:v>170.1701889092216</c:v>
                </c:pt>
                <c:pt idx="464">
                  <c:v>170.2025843937921</c:v>
                </c:pt>
                <c:pt idx="465">
                  <c:v>170.1609608960909</c:v>
                </c:pt>
                <c:pt idx="466">
                  <c:v>170.193273536974</c:v>
                </c:pt>
                <c:pt idx="467">
                  <c:v>170.2005516006992</c:v>
                </c:pt>
                <c:pt idx="468">
                  <c:v>170.2644832571157</c:v>
                </c:pt>
                <c:pt idx="469">
                  <c:v>170.2507974540776</c:v>
                </c:pt>
                <c:pt idx="470">
                  <c:v>170.2888822927708</c:v>
                </c:pt>
                <c:pt idx="471">
                  <c:v>170.3306170362015</c:v>
                </c:pt>
                <c:pt idx="472">
                  <c:v>170.2143037206523</c:v>
                </c:pt>
                <c:pt idx="473">
                  <c:v>170.3115439633244</c:v>
                </c:pt>
                <c:pt idx="474">
                  <c:v>170.3615534854975</c:v>
                </c:pt>
                <c:pt idx="475">
                  <c:v>170.3030709528462</c:v>
                </c:pt>
                <c:pt idx="476">
                  <c:v>170.3239997756175</c:v>
                </c:pt>
                <c:pt idx="477">
                  <c:v>170.2671719050805</c:v>
                </c:pt>
                <c:pt idx="478">
                  <c:v>170.2736908403955</c:v>
                </c:pt>
                <c:pt idx="479">
                  <c:v>170.3265511842968</c:v>
                </c:pt>
                <c:pt idx="480">
                  <c:v>170.2752792391448</c:v>
                </c:pt>
                <c:pt idx="481">
                  <c:v>170.2504528780023</c:v>
                </c:pt>
                <c:pt idx="482">
                  <c:v>170.2459611426624</c:v>
                </c:pt>
                <c:pt idx="483">
                  <c:v>170.2652965571405</c:v>
                </c:pt>
                <c:pt idx="484">
                  <c:v>170.2699140271052</c:v>
                </c:pt>
                <c:pt idx="485">
                  <c:v>170.2825267928988</c:v>
                </c:pt>
                <c:pt idx="486">
                  <c:v>170.2222180637358</c:v>
                </c:pt>
                <c:pt idx="487">
                  <c:v>170.2468491051559</c:v>
                </c:pt>
                <c:pt idx="488">
                  <c:v>170.2574309010483</c:v>
                </c:pt>
                <c:pt idx="489">
                  <c:v>170.2721555793988</c:v>
                </c:pt>
                <c:pt idx="490">
                  <c:v>170.198349738816</c:v>
                </c:pt>
                <c:pt idx="491">
                  <c:v>170.225117812617</c:v>
                </c:pt>
                <c:pt idx="492">
                  <c:v>170.2113133957308</c:v>
                </c:pt>
                <c:pt idx="493">
                  <c:v>170.2373288621519</c:v>
                </c:pt>
                <c:pt idx="494">
                  <c:v>170.2199980234948</c:v>
                </c:pt>
                <c:pt idx="495">
                  <c:v>170.2375965839778</c:v>
                </c:pt>
                <c:pt idx="496">
                  <c:v>170.2635579062668</c:v>
                </c:pt>
                <c:pt idx="497">
                  <c:v>170.228113508224</c:v>
                </c:pt>
                <c:pt idx="498">
                  <c:v>170.2511390009188</c:v>
                </c:pt>
                <c:pt idx="499">
                  <c:v>170.2340765798525</c:v>
                </c:pt>
                <c:pt idx="500">
                  <c:v>170.2098561735648</c:v>
                </c:pt>
                <c:pt idx="501">
                  <c:v>170.2169154806136</c:v>
                </c:pt>
                <c:pt idx="502">
                  <c:v>170.2355578576638</c:v>
                </c:pt>
                <c:pt idx="503">
                  <c:v>170.1990512103602</c:v>
                </c:pt>
                <c:pt idx="504">
                  <c:v>170.1922550296271</c:v>
                </c:pt>
                <c:pt idx="505">
                  <c:v>170.2082106206194</c:v>
                </c:pt>
                <c:pt idx="506">
                  <c:v>170.2034270868149</c:v>
                </c:pt>
                <c:pt idx="507">
                  <c:v>170.1455231523134</c:v>
                </c:pt>
                <c:pt idx="508">
                  <c:v>170.1924592146958</c:v>
                </c:pt>
                <c:pt idx="509">
                  <c:v>170.2220659623637</c:v>
                </c:pt>
                <c:pt idx="510">
                  <c:v>170.215621660729</c:v>
                </c:pt>
                <c:pt idx="511">
                  <c:v>170.2330235940026</c:v>
                </c:pt>
                <c:pt idx="512">
                  <c:v>170.227105369344</c:v>
                </c:pt>
                <c:pt idx="513">
                  <c:v>170.2220337030381</c:v>
                </c:pt>
                <c:pt idx="514">
                  <c:v>170.2312408323436</c:v>
                </c:pt>
                <c:pt idx="515">
                  <c:v>170.2148918723413</c:v>
                </c:pt>
                <c:pt idx="516">
                  <c:v>170.2298136935629</c:v>
                </c:pt>
                <c:pt idx="517">
                  <c:v>170.2238446019144</c:v>
                </c:pt>
                <c:pt idx="518">
                  <c:v>170.1770733711161</c:v>
                </c:pt>
                <c:pt idx="519">
                  <c:v>170.2081938554411</c:v>
                </c:pt>
                <c:pt idx="520">
                  <c:v>170.1986487598473</c:v>
                </c:pt>
                <c:pt idx="521">
                  <c:v>170.220307338062</c:v>
                </c:pt>
                <c:pt idx="522">
                  <c:v>170.204044139405</c:v>
                </c:pt>
                <c:pt idx="523">
                  <c:v>170.1937140156315</c:v>
                </c:pt>
                <c:pt idx="524">
                  <c:v>170.2035719736876</c:v>
                </c:pt>
                <c:pt idx="525">
                  <c:v>170.2218308987883</c:v>
                </c:pt>
                <c:pt idx="526">
                  <c:v>170.2188559155213</c:v>
                </c:pt>
                <c:pt idx="527">
                  <c:v>170.198712016883</c:v>
                </c:pt>
                <c:pt idx="528">
                  <c:v>170.2113727962956</c:v>
                </c:pt>
                <c:pt idx="529">
                  <c:v>170.2281379892631</c:v>
                </c:pt>
                <c:pt idx="530">
                  <c:v>170.2441381320358</c:v>
                </c:pt>
                <c:pt idx="531">
                  <c:v>170.2429107279459</c:v>
                </c:pt>
                <c:pt idx="532">
                  <c:v>170.1943302303608</c:v>
                </c:pt>
                <c:pt idx="533">
                  <c:v>170.2121451969453</c:v>
                </c:pt>
                <c:pt idx="534">
                  <c:v>170.2295371039459</c:v>
                </c:pt>
                <c:pt idx="535">
                  <c:v>170.2418664012945</c:v>
                </c:pt>
                <c:pt idx="536">
                  <c:v>170.228507328606</c:v>
                </c:pt>
                <c:pt idx="537">
                  <c:v>170.2329984654658</c:v>
                </c:pt>
                <c:pt idx="538">
                  <c:v>170.2687650172706</c:v>
                </c:pt>
                <c:pt idx="539">
                  <c:v>170.2790864465975</c:v>
                </c:pt>
                <c:pt idx="540">
                  <c:v>170.2367924815606</c:v>
                </c:pt>
                <c:pt idx="541">
                  <c:v>170.228909191595</c:v>
                </c:pt>
                <c:pt idx="542">
                  <c:v>170.226903089663</c:v>
                </c:pt>
                <c:pt idx="543">
                  <c:v>170.2414408125938</c:v>
                </c:pt>
                <c:pt idx="544">
                  <c:v>170.2491039395001</c:v>
                </c:pt>
                <c:pt idx="545">
                  <c:v>170.2469429985059</c:v>
                </c:pt>
                <c:pt idx="546">
                  <c:v>170.2320291816529</c:v>
                </c:pt>
                <c:pt idx="547">
                  <c:v>170.2178605426884</c:v>
                </c:pt>
                <c:pt idx="548">
                  <c:v>170.2209124666235</c:v>
                </c:pt>
                <c:pt idx="549">
                  <c:v>170.2067924792773</c:v>
                </c:pt>
                <c:pt idx="550">
                  <c:v>170.2174906371686</c:v>
                </c:pt>
                <c:pt idx="551">
                  <c:v>170.2107123936051</c:v>
                </c:pt>
                <c:pt idx="552">
                  <c:v>170.2038790662482</c:v>
                </c:pt>
                <c:pt idx="553">
                  <c:v>170.2165723262357</c:v>
                </c:pt>
                <c:pt idx="554">
                  <c:v>170.2113502317559</c:v>
                </c:pt>
                <c:pt idx="555">
                  <c:v>170.2194856835968</c:v>
                </c:pt>
                <c:pt idx="556">
                  <c:v>170.2584324045433</c:v>
                </c:pt>
                <c:pt idx="557">
                  <c:v>170.2314422311065</c:v>
                </c:pt>
                <c:pt idx="558">
                  <c:v>170.2371630851729</c:v>
                </c:pt>
                <c:pt idx="559">
                  <c:v>170.2261679420238</c:v>
                </c:pt>
                <c:pt idx="560">
                  <c:v>170.2152172123346</c:v>
                </c:pt>
                <c:pt idx="561">
                  <c:v>170.2348679660419</c:v>
                </c:pt>
                <c:pt idx="562">
                  <c:v>170.2145098400551</c:v>
                </c:pt>
                <c:pt idx="563">
                  <c:v>170.2143726864352</c:v>
                </c:pt>
                <c:pt idx="564">
                  <c:v>170.1887783611012</c:v>
                </c:pt>
                <c:pt idx="565">
                  <c:v>170.2089821944864</c:v>
                </c:pt>
                <c:pt idx="566">
                  <c:v>170.2409839756187</c:v>
                </c:pt>
                <c:pt idx="567">
                  <c:v>170.2267005113539</c:v>
                </c:pt>
                <c:pt idx="568">
                  <c:v>170.1984755367031</c:v>
                </c:pt>
                <c:pt idx="569">
                  <c:v>170.2150147207966</c:v>
                </c:pt>
                <c:pt idx="570">
                  <c:v>170.2134883652658</c:v>
                </c:pt>
                <c:pt idx="571">
                  <c:v>170.1987467311716</c:v>
                </c:pt>
                <c:pt idx="572">
                  <c:v>170.1907391841237</c:v>
                </c:pt>
                <c:pt idx="573">
                  <c:v>170.2076146371299</c:v>
                </c:pt>
                <c:pt idx="574">
                  <c:v>170.2080690197062</c:v>
                </c:pt>
                <c:pt idx="575">
                  <c:v>170.2145211575425</c:v>
                </c:pt>
                <c:pt idx="576">
                  <c:v>170.2159166936219</c:v>
                </c:pt>
                <c:pt idx="577">
                  <c:v>170.21676235621</c:v>
                </c:pt>
                <c:pt idx="578">
                  <c:v>170.206612144228</c:v>
                </c:pt>
                <c:pt idx="579">
                  <c:v>170.2173773087084</c:v>
                </c:pt>
                <c:pt idx="580">
                  <c:v>170.2133909148137</c:v>
                </c:pt>
                <c:pt idx="581">
                  <c:v>170.2143225957314</c:v>
                </c:pt>
                <c:pt idx="582">
                  <c:v>170.2156630496114</c:v>
                </c:pt>
                <c:pt idx="583">
                  <c:v>170.210816208282</c:v>
                </c:pt>
                <c:pt idx="584">
                  <c:v>170.2074008170699</c:v>
                </c:pt>
                <c:pt idx="585">
                  <c:v>170.2171565335353</c:v>
                </c:pt>
                <c:pt idx="586">
                  <c:v>170.2209827159934</c:v>
                </c:pt>
                <c:pt idx="587">
                  <c:v>170.2084720902023</c:v>
                </c:pt>
                <c:pt idx="588">
                  <c:v>170.2226890539336</c:v>
                </c:pt>
                <c:pt idx="589">
                  <c:v>170.2036521457818</c:v>
                </c:pt>
                <c:pt idx="590">
                  <c:v>170.2183141833241</c:v>
                </c:pt>
                <c:pt idx="591">
                  <c:v>170.2126710793672</c:v>
                </c:pt>
                <c:pt idx="592">
                  <c:v>170.2327758741315</c:v>
                </c:pt>
                <c:pt idx="593">
                  <c:v>170.2363311795102</c:v>
                </c:pt>
                <c:pt idx="594">
                  <c:v>170.2228571921877</c:v>
                </c:pt>
                <c:pt idx="595">
                  <c:v>170.2180534537436</c:v>
                </c:pt>
                <c:pt idx="596">
                  <c:v>170.2411355217427</c:v>
                </c:pt>
                <c:pt idx="597">
                  <c:v>170.2251362651314</c:v>
                </c:pt>
                <c:pt idx="598">
                  <c:v>170.1925189915965</c:v>
                </c:pt>
                <c:pt idx="599">
                  <c:v>170.218774208236</c:v>
                </c:pt>
                <c:pt idx="600">
                  <c:v>170.2438412949705</c:v>
                </c:pt>
                <c:pt idx="601">
                  <c:v>170.2246615756657</c:v>
                </c:pt>
                <c:pt idx="602">
                  <c:v>170.2110615687069</c:v>
                </c:pt>
                <c:pt idx="603">
                  <c:v>170.2146486167677</c:v>
                </c:pt>
                <c:pt idx="604">
                  <c:v>170.2170215070075</c:v>
                </c:pt>
                <c:pt idx="605">
                  <c:v>170.2075594821294</c:v>
                </c:pt>
                <c:pt idx="606">
                  <c:v>170.1931910546633</c:v>
                </c:pt>
                <c:pt idx="607">
                  <c:v>170.2107306137995</c:v>
                </c:pt>
                <c:pt idx="608">
                  <c:v>170.2110333251145</c:v>
                </c:pt>
                <c:pt idx="609">
                  <c:v>170.2077537525184</c:v>
                </c:pt>
                <c:pt idx="610">
                  <c:v>170.2092586931686</c:v>
                </c:pt>
                <c:pt idx="611">
                  <c:v>170.2085867457222</c:v>
                </c:pt>
                <c:pt idx="612">
                  <c:v>170.2287047680707</c:v>
                </c:pt>
                <c:pt idx="613">
                  <c:v>170.2083914212974</c:v>
                </c:pt>
                <c:pt idx="614">
                  <c:v>170.2257688354954</c:v>
                </c:pt>
                <c:pt idx="615">
                  <c:v>170.2073601705327</c:v>
                </c:pt>
                <c:pt idx="616">
                  <c:v>170.213108822374</c:v>
                </c:pt>
                <c:pt idx="617">
                  <c:v>170.2049051653814</c:v>
                </c:pt>
                <c:pt idx="618">
                  <c:v>170.2143948930884</c:v>
                </c:pt>
                <c:pt idx="619">
                  <c:v>170.2152341316114</c:v>
                </c:pt>
                <c:pt idx="620">
                  <c:v>170.2077244442538</c:v>
                </c:pt>
                <c:pt idx="621">
                  <c:v>170.2106631236193</c:v>
                </c:pt>
                <c:pt idx="622">
                  <c:v>170.2064320173736</c:v>
                </c:pt>
                <c:pt idx="623">
                  <c:v>170.207838440825</c:v>
                </c:pt>
                <c:pt idx="624">
                  <c:v>170.2072823357164</c:v>
                </c:pt>
                <c:pt idx="625">
                  <c:v>170.1993739960395</c:v>
                </c:pt>
                <c:pt idx="626">
                  <c:v>170.2157546677634</c:v>
                </c:pt>
                <c:pt idx="627">
                  <c:v>170.2109081205789</c:v>
                </c:pt>
                <c:pt idx="628">
                  <c:v>170.2206701975114</c:v>
                </c:pt>
                <c:pt idx="629">
                  <c:v>170.221549414671</c:v>
                </c:pt>
                <c:pt idx="630">
                  <c:v>170.222936725531</c:v>
                </c:pt>
                <c:pt idx="631">
                  <c:v>170.227368450186</c:v>
                </c:pt>
                <c:pt idx="632">
                  <c:v>170.2256773331397</c:v>
                </c:pt>
                <c:pt idx="633">
                  <c:v>170.2357402353909</c:v>
                </c:pt>
                <c:pt idx="634">
                  <c:v>170.2287792161939</c:v>
                </c:pt>
                <c:pt idx="635">
                  <c:v>170.2368571507076</c:v>
                </c:pt>
                <c:pt idx="636">
                  <c:v>170.2425052622642</c:v>
                </c:pt>
                <c:pt idx="637">
                  <c:v>170.243560450359</c:v>
                </c:pt>
                <c:pt idx="638">
                  <c:v>170.2441863772032</c:v>
                </c:pt>
                <c:pt idx="639">
                  <c:v>170.2450560301056</c:v>
                </c:pt>
                <c:pt idx="640">
                  <c:v>170.2425670425313</c:v>
                </c:pt>
                <c:pt idx="641">
                  <c:v>170.2522312500372</c:v>
                </c:pt>
                <c:pt idx="642">
                  <c:v>170.2424852570462</c:v>
                </c:pt>
                <c:pt idx="643">
                  <c:v>170.2504317852894</c:v>
                </c:pt>
                <c:pt idx="644">
                  <c:v>170.2462897479943</c:v>
                </c:pt>
                <c:pt idx="645">
                  <c:v>170.246864374981</c:v>
                </c:pt>
                <c:pt idx="646">
                  <c:v>170.2442273141332</c:v>
                </c:pt>
                <c:pt idx="647">
                  <c:v>170.2344980238911</c:v>
                </c:pt>
                <c:pt idx="648">
                  <c:v>170.2347215647264</c:v>
                </c:pt>
                <c:pt idx="649">
                  <c:v>170.2322969793001</c:v>
                </c:pt>
                <c:pt idx="650">
                  <c:v>170.2334993944433</c:v>
                </c:pt>
                <c:pt idx="651">
                  <c:v>170.229367451662</c:v>
                </c:pt>
                <c:pt idx="652">
                  <c:v>170.231620667577</c:v>
                </c:pt>
                <c:pt idx="653">
                  <c:v>170.2266337351309</c:v>
                </c:pt>
                <c:pt idx="654">
                  <c:v>170.2290732610792</c:v>
                </c:pt>
                <c:pt idx="655">
                  <c:v>170.2324690340373</c:v>
                </c:pt>
                <c:pt idx="656">
                  <c:v>170.2360893954196</c:v>
                </c:pt>
                <c:pt idx="657">
                  <c:v>170.2229779475191</c:v>
                </c:pt>
                <c:pt idx="658">
                  <c:v>170.2287735285126</c:v>
                </c:pt>
                <c:pt idx="659">
                  <c:v>170.2274690806178</c:v>
                </c:pt>
                <c:pt idx="660">
                  <c:v>170.227288762836</c:v>
                </c:pt>
                <c:pt idx="661">
                  <c:v>170.2340021586822</c:v>
                </c:pt>
                <c:pt idx="662">
                  <c:v>170.2361818767133</c:v>
                </c:pt>
                <c:pt idx="663">
                  <c:v>170.2379330187028</c:v>
                </c:pt>
                <c:pt idx="664">
                  <c:v>170.227206835551</c:v>
                </c:pt>
                <c:pt idx="665">
                  <c:v>170.2340255750682</c:v>
                </c:pt>
                <c:pt idx="666">
                  <c:v>170.227116415872</c:v>
                </c:pt>
                <c:pt idx="667">
                  <c:v>170.2206854453984</c:v>
                </c:pt>
                <c:pt idx="668">
                  <c:v>170.2287307433865</c:v>
                </c:pt>
                <c:pt idx="669">
                  <c:v>170.2330399388621</c:v>
                </c:pt>
                <c:pt idx="670">
                  <c:v>170.2250233829735</c:v>
                </c:pt>
                <c:pt idx="671">
                  <c:v>170.229018360336</c:v>
                </c:pt>
                <c:pt idx="672">
                  <c:v>170.225966869086</c:v>
                </c:pt>
                <c:pt idx="673">
                  <c:v>170.2168215136465</c:v>
                </c:pt>
                <c:pt idx="674">
                  <c:v>170.225677328385</c:v>
                </c:pt>
                <c:pt idx="675">
                  <c:v>170.2286296445302</c:v>
                </c:pt>
                <c:pt idx="676">
                  <c:v>170.2270511361985</c:v>
                </c:pt>
                <c:pt idx="677">
                  <c:v>170.2295884992269</c:v>
                </c:pt>
                <c:pt idx="678">
                  <c:v>170.230785921762</c:v>
                </c:pt>
                <c:pt idx="679">
                  <c:v>170.2307011659111</c:v>
                </c:pt>
                <c:pt idx="680">
                  <c:v>170.2280493303446</c:v>
                </c:pt>
                <c:pt idx="681">
                  <c:v>170.2296263798951</c:v>
                </c:pt>
                <c:pt idx="682">
                  <c:v>170.2254958018802</c:v>
                </c:pt>
                <c:pt idx="683">
                  <c:v>170.2255922581608</c:v>
                </c:pt>
                <c:pt idx="684">
                  <c:v>170.2235077085623</c:v>
                </c:pt>
                <c:pt idx="685">
                  <c:v>170.2261543662535</c:v>
                </c:pt>
                <c:pt idx="686">
                  <c:v>170.2275732753995</c:v>
                </c:pt>
                <c:pt idx="687">
                  <c:v>170.2228510529775</c:v>
                </c:pt>
                <c:pt idx="688">
                  <c:v>170.2289502298743</c:v>
                </c:pt>
                <c:pt idx="689">
                  <c:v>170.2254550159767</c:v>
                </c:pt>
                <c:pt idx="690">
                  <c:v>170.2272535136872</c:v>
                </c:pt>
                <c:pt idx="691">
                  <c:v>170.2289168614092</c:v>
                </c:pt>
                <c:pt idx="692">
                  <c:v>170.2294216044228</c:v>
                </c:pt>
                <c:pt idx="693">
                  <c:v>170.2278501988225</c:v>
                </c:pt>
                <c:pt idx="694">
                  <c:v>170.2275032813703</c:v>
                </c:pt>
                <c:pt idx="695">
                  <c:v>170.2300519442383</c:v>
                </c:pt>
                <c:pt idx="696">
                  <c:v>170.2273427968129</c:v>
                </c:pt>
                <c:pt idx="697">
                  <c:v>170.2262533358729</c:v>
                </c:pt>
                <c:pt idx="698">
                  <c:v>170.2273462189987</c:v>
                </c:pt>
                <c:pt idx="699">
                  <c:v>170.2304574762154</c:v>
                </c:pt>
                <c:pt idx="700">
                  <c:v>170.2341557638501</c:v>
                </c:pt>
                <c:pt idx="701">
                  <c:v>170.2293866300863</c:v>
                </c:pt>
                <c:pt idx="702">
                  <c:v>170.23045781337</c:v>
                </c:pt>
                <c:pt idx="703">
                  <c:v>170.2289248870836</c:v>
                </c:pt>
                <c:pt idx="704">
                  <c:v>170.2310788589535</c:v>
                </c:pt>
                <c:pt idx="705">
                  <c:v>170.2313779662517</c:v>
                </c:pt>
                <c:pt idx="706">
                  <c:v>170.2267546041527</c:v>
                </c:pt>
                <c:pt idx="707">
                  <c:v>170.231961322494</c:v>
                </c:pt>
                <c:pt idx="708">
                  <c:v>170.2310485748114</c:v>
                </c:pt>
                <c:pt idx="709">
                  <c:v>170.2299252028131</c:v>
                </c:pt>
                <c:pt idx="710">
                  <c:v>170.2308899949664</c:v>
                </c:pt>
                <c:pt idx="711">
                  <c:v>170.2316129333796</c:v>
                </c:pt>
                <c:pt idx="712">
                  <c:v>170.235522211075</c:v>
                </c:pt>
                <c:pt idx="713">
                  <c:v>170.2312117618694</c:v>
                </c:pt>
                <c:pt idx="714">
                  <c:v>170.2357433246963</c:v>
                </c:pt>
                <c:pt idx="715">
                  <c:v>170.2333633376748</c:v>
                </c:pt>
                <c:pt idx="716">
                  <c:v>170.2279182043681</c:v>
                </c:pt>
                <c:pt idx="717">
                  <c:v>170.231602965866</c:v>
                </c:pt>
                <c:pt idx="718">
                  <c:v>170.2326433866911</c:v>
                </c:pt>
                <c:pt idx="719">
                  <c:v>170.2301790341167</c:v>
                </c:pt>
                <c:pt idx="720">
                  <c:v>170.2331296070546</c:v>
                </c:pt>
                <c:pt idx="721">
                  <c:v>170.2291397231363</c:v>
                </c:pt>
                <c:pt idx="722">
                  <c:v>170.2279664311938</c:v>
                </c:pt>
                <c:pt idx="723">
                  <c:v>170.2306994208797</c:v>
                </c:pt>
                <c:pt idx="724">
                  <c:v>170.2265265067267</c:v>
                </c:pt>
                <c:pt idx="725">
                  <c:v>170.229470111806</c:v>
                </c:pt>
                <c:pt idx="726">
                  <c:v>170.2285552427641</c:v>
                </c:pt>
                <c:pt idx="727">
                  <c:v>170.2296252167366</c:v>
                </c:pt>
                <c:pt idx="728">
                  <c:v>170.228175981901</c:v>
                </c:pt>
                <c:pt idx="729">
                  <c:v>170.2288473795344</c:v>
                </c:pt>
                <c:pt idx="730">
                  <c:v>170.2284884316908</c:v>
                </c:pt>
                <c:pt idx="731">
                  <c:v>170.2309530567252</c:v>
                </c:pt>
                <c:pt idx="732">
                  <c:v>170.2275335770501</c:v>
                </c:pt>
                <c:pt idx="733">
                  <c:v>170.2286099724701</c:v>
                </c:pt>
                <c:pt idx="734">
                  <c:v>170.2288250812981</c:v>
                </c:pt>
                <c:pt idx="735">
                  <c:v>170.2282965611205</c:v>
                </c:pt>
                <c:pt idx="736">
                  <c:v>170.228475638364</c:v>
                </c:pt>
                <c:pt idx="737">
                  <c:v>170.228312053741</c:v>
                </c:pt>
                <c:pt idx="738">
                  <c:v>170.2277685024973</c:v>
                </c:pt>
                <c:pt idx="739">
                  <c:v>170.2295197991787</c:v>
                </c:pt>
                <c:pt idx="740">
                  <c:v>170.230565972796</c:v>
                </c:pt>
                <c:pt idx="741">
                  <c:v>170.2302156576979</c:v>
                </c:pt>
                <c:pt idx="742">
                  <c:v>170.2315708025439</c:v>
                </c:pt>
                <c:pt idx="743">
                  <c:v>170.2296281172427</c:v>
                </c:pt>
                <c:pt idx="744">
                  <c:v>170.2297365726998</c:v>
                </c:pt>
                <c:pt idx="745">
                  <c:v>170.2282321552456</c:v>
                </c:pt>
                <c:pt idx="746">
                  <c:v>170.228722624803</c:v>
                </c:pt>
                <c:pt idx="747">
                  <c:v>170.2282611211361</c:v>
                </c:pt>
                <c:pt idx="748">
                  <c:v>170.2287157337953</c:v>
                </c:pt>
                <c:pt idx="749">
                  <c:v>170.2288239329863</c:v>
                </c:pt>
                <c:pt idx="750">
                  <c:v>170.229177921253</c:v>
                </c:pt>
                <c:pt idx="751">
                  <c:v>170.2308771315351</c:v>
                </c:pt>
                <c:pt idx="752">
                  <c:v>170.230407720448</c:v>
                </c:pt>
                <c:pt idx="753">
                  <c:v>170.2331544421514</c:v>
                </c:pt>
                <c:pt idx="754">
                  <c:v>170.2310104240301</c:v>
                </c:pt>
                <c:pt idx="755">
                  <c:v>170.23013576657</c:v>
                </c:pt>
                <c:pt idx="756">
                  <c:v>170.2316382621576</c:v>
                </c:pt>
                <c:pt idx="757">
                  <c:v>170.2297699738713</c:v>
                </c:pt>
                <c:pt idx="758">
                  <c:v>170.2311366710769</c:v>
                </c:pt>
                <c:pt idx="759">
                  <c:v>170.2288714212873</c:v>
                </c:pt>
                <c:pt idx="760">
                  <c:v>170.22967544593</c:v>
                </c:pt>
                <c:pt idx="761">
                  <c:v>170.230146045293</c:v>
                </c:pt>
                <c:pt idx="762">
                  <c:v>170.2284578390197</c:v>
                </c:pt>
                <c:pt idx="763">
                  <c:v>170.2281396662493</c:v>
                </c:pt>
                <c:pt idx="764">
                  <c:v>170.2291326585213</c:v>
                </c:pt>
                <c:pt idx="765">
                  <c:v>170.2283274875457</c:v>
                </c:pt>
                <c:pt idx="766">
                  <c:v>170.2271835233347</c:v>
                </c:pt>
                <c:pt idx="767">
                  <c:v>170.2284577730895</c:v>
                </c:pt>
                <c:pt idx="768">
                  <c:v>170.2296788656559</c:v>
                </c:pt>
                <c:pt idx="769">
                  <c:v>170.2263441167156</c:v>
                </c:pt>
                <c:pt idx="770">
                  <c:v>170.2291704751417</c:v>
                </c:pt>
                <c:pt idx="771">
                  <c:v>170.2307090451372</c:v>
                </c:pt>
                <c:pt idx="772">
                  <c:v>170.2315167375057</c:v>
                </c:pt>
                <c:pt idx="773">
                  <c:v>170.2308037664724</c:v>
                </c:pt>
                <c:pt idx="774">
                  <c:v>170.2310093540234</c:v>
                </c:pt>
                <c:pt idx="775">
                  <c:v>170.2305617846834</c:v>
                </c:pt>
                <c:pt idx="776">
                  <c:v>170.2306332819783</c:v>
                </c:pt>
                <c:pt idx="777">
                  <c:v>170.2305657152595</c:v>
                </c:pt>
                <c:pt idx="778">
                  <c:v>170.230142234105</c:v>
                </c:pt>
                <c:pt idx="779">
                  <c:v>170.2323748738587</c:v>
                </c:pt>
                <c:pt idx="780">
                  <c:v>170.2314994944034</c:v>
                </c:pt>
                <c:pt idx="781">
                  <c:v>170.2288558186358</c:v>
                </c:pt>
                <c:pt idx="782">
                  <c:v>170.2317148857275</c:v>
                </c:pt>
                <c:pt idx="783">
                  <c:v>170.2305179421538</c:v>
                </c:pt>
                <c:pt idx="784">
                  <c:v>170.2310951073601</c:v>
                </c:pt>
                <c:pt idx="785">
                  <c:v>170.2317664619719</c:v>
                </c:pt>
                <c:pt idx="786">
                  <c:v>170.2312552407128</c:v>
                </c:pt>
                <c:pt idx="787">
                  <c:v>170.2337540553208</c:v>
                </c:pt>
                <c:pt idx="788">
                  <c:v>170.2311952899127</c:v>
                </c:pt>
                <c:pt idx="789">
                  <c:v>170.2297127815651</c:v>
                </c:pt>
                <c:pt idx="790">
                  <c:v>170.230117395551</c:v>
                </c:pt>
                <c:pt idx="791">
                  <c:v>170.2294872514242</c:v>
                </c:pt>
                <c:pt idx="792">
                  <c:v>170.2317735890196</c:v>
                </c:pt>
                <c:pt idx="793">
                  <c:v>170.2310141320793</c:v>
                </c:pt>
                <c:pt idx="794">
                  <c:v>170.231518570151</c:v>
                </c:pt>
                <c:pt idx="795">
                  <c:v>170.2299985419111</c:v>
                </c:pt>
                <c:pt idx="796">
                  <c:v>170.2308017299764</c:v>
                </c:pt>
                <c:pt idx="797">
                  <c:v>170.2327262654455</c:v>
                </c:pt>
                <c:pt idx="798">
                  <c:v>170.2326325651633</c:v>
                </c:pt>
                <c:pt idx="799">
                  <c:v>170.2310507776831</c:v>
                </c:pt>
                <c:pt idx="800">
                  <c:v>170.2306288363481</c:v>
                </c:pt>
                <c:pt idx="801">
                  <c:v>170.231215459549</c:v>
                </c:pt>
                <c:pt idx="802">
                  <c:v>170.2317543059559</c:v>
                </c:pt>
                <c:pt idx="803">
                  <c:v>170.2317989223763</c:v>
                </c:pt>
                <c:pt idx="804">
                  <c:v>170.2308477305974</c:v>
                </c:pt>
                <c:pt idx="805">
                  <c:v>170.2295095224687</c:v>
                </c:pt>
                <c:pt idx="806">
                  <c:v>170.2292535403373</c:v>
                </c:pt>
                <c:pt idx="807">
                  <c:v>170.2300990609271</c:v>
                </c:pt>
                <c:pt idx="808">
                  <c:v>170.2288363513644</c:v>
                </c:pt>
                <c:pt idx="809">
                  <c:v>170.2296645371665</c:v>
                </c:pt>
                <c:pt idx="810">
                  <c:v>170.2310110220624</c:v>
                </c:pt>
                <c:pt idx="811">
                  <c:v>170.227214338827</c:v>
                </c:pt>
                <c:pt idx="812">
                  <c:v>170.2299113986136</c:v>
                </c:pt>
                <c:pt idx="813">
                  <c:v>170.2301263262645</c:v>
                </c:pt>
                <c:pt idx="814">
                  <c:v>170.228722139875</c:v>
                </c:pt>
                <c:pt idx="815">
                  <c:v>170.2294726372606</c:v>
                </c:pt>
                <c:pt idx="816">
                  <c:v>170.2299787657123</c:v>
                </c:pt>
                <c:pt idx="817">
                  <c:v>170.2296187980248</c:v>
                </c:pt>
                <c:pt idx="818">
                  <c:v>170.2291015444251</c:v>
                </c:pt>
                <c:pt idx="819">
                  <c:v>170.2291774499256</c:v>
                </c:pt>
                <c:pt idx="820">
                  <c:v>170.2298129762098</c:v>
                </c:pt>
                <c:pt idx="821">
                  <c:v>170.2291092995389</c:v>
                </c:pt>
                <c:pt idx="822">
                  <c:v>170.2280822356461</c:v>
                </c:pt>
                <c:pt idx="823">
                  <c:v>170.229048607142</c:v>
                </c:pt>
                <c:pt idx="824">
                  <c:v>170.2281638816064</c:v>
                </c:pt>
                <c:pt idx="825">
                  <c:v>170.229302457956</c:v>
                </c:pt>
                <c:pt idx="826">
                  <c:v>170.2288776332774</c:v>
                </c:pt>
                <c:pt idx="827">
                  <c:v>170.2285869992336</c:v>
                </c:pt>
                <c:pt idx="828">
                  <c:v>170.2287775834908</c:v>
                </c:pt>
                <c:pt idx="829">
                  <c:v>170.2290377761325</c:v>
                </c:pt>
                <c:pt idx="830">
                  <c:v>170.2283552470077</c:v>
                </c:pt>
                <c:pt idx="831">
                  <c:v>170.2278290659694</c:v>
                </c:pt>
                <c:pt idx="832">
                  <c:v>170.2278330010454</c:v>
                </c:pt>
                <c:pt idx="833">
                  <c:v>170.227852529679</c:v>
                </c:pt>
                <c:pt idx="834">
                  <c:v>170.2281118237476</c:v>
                </c:pt>
                <c:pt idx="835">
                  <c:v>170.2282657128313</c:v>
                </c:pt>
                <c:pt idx="836">
                  <c:v>170.22936158583</c:v>
                </c:pt>
                <c:pt idx="837">
                  <c:v>170.2278673450984</c:v>
                </c:pt>
                <c:pt idx="838">
                  <c:v>170.2282664868237</c:v>
                </c:pt>
                <c:pt idx="839">
                  <c:v>170.2280031134646</c:v>
                </c:pt>
                <c:pt idx="840">
                  <c:v>170.2276706627095</c:v>
                </c:pt>
                <c:pt idx="841">
                  <c:v>170.2275702153882</c:v>
                </c:pt>
                <c:pt idx="842">
                  <c:v>170.2277127509715</c:v>
                </c:pt>
                <c:pt idx="843">
                  <c:v>170.2283473703086</c:v>
                </c:pt>
                <c:pt idx="844">
                  <c:v>170.2279924852498</c:v>
                </c:pt>
                <c:pt idx="845">
                  <c:v>170.2290263950649</c:v>
                </c:pt>
                <c:pt idx="846">
                  <c:v>170.2281557314654</c:v>
                </c:pt>
                <c:pt idx="847">
                  <c:v>170.2281046050838</c:v>
                </c:pt>
                <c:pt idx="848">
                  <c:v>170.2279468273737</c:v>
                </c:pt>
                <c:pt idx="849">
                  <c:v>170.2287681781712</c:v>
                </c:pt>
                <c:pt idx="850">
                  <c:v>170.2281782928407</c:v>
                </c:pt>
                <c:pt idx="851">
                  <c:v>170.2273559708305</c:v>
                </c:pt>
                <c:pt idx="852">
                  <c:v>170.2277982086982</c:v>
                </c:pt>
                <c:pt idx="853">
                  <c:v>170.2282073748914</c:v>
                </c:pt>
                <c:pt idx="854">
                  <c:v>170.2276736337912</c:v>
                </c:pt>
                <c:pt idx="855">
                  <c:v>170.2284615358591</c:v>
                </c:pt>
                <c:pt idx="856">
                  <c:v>170.2276915547525</c:v>
                </c:pt>
                <c:pt idx="857">
                  <c:v>170.2279271211017</c:v>
                </c:pt>
                <c:pt idx="858">
                  <c:v>170.228377565575</c:v>
                </c:pt>
                <c:pt idx="859">
                  <c:v>170.2287215451938</c:v>
                </c:pt>
                <c:pt idx="860">
                  <c:v>170.2280926635601</c:v>
                </c:pt>
                <c:pt idx="861">
                  <c:v>170.2283203188049</c:v>
                </c:pt>
                <c:pt idx="862">
                  <c:v>170.2286530779377</c:v>
                </c:pt>
                <c:pt idx="863">
                  <c:v>170.2278793437652</c:v>
                </c:pt>
                <c:pt idx="864">
                  <c:v>170.2289160493041</c:v>
                </c:pt>
                <c:pt idx="865">
                  <c:v>170.2280956686058</c:v>
                </c:pt>
                <c:pt idx="866">
                  <c:v>170.228380926884</c:v>
                </c:pt>
                <c:pt idx="867">
                  <c:v>170.2281953382448</c:v>
                </c:pt>
                <c:pt idx="868">
                  <c:v>170.2274396310048</c:v>
                </c:pt>
                <c:pt idx="869">
                  <c:v>170.2279419402759</c:v>
                </c:pt>
                <c:pt idx="870">
                  <c:v>170.2278945966953</c:v>
                </c:pt>
                <c:pt idx="871">
                  <c:v>170.2284523091064</c:v>
                </c:pt>
                <c:pt idx="872">
                  <c:v>170.2283218650865</c:v>
                </c:pt>
                <c:pt idx="873">
                  <c:v>170.2291306742551</c:v>
                </c:pt>
                <c:pt idx="874">
                  <c:v>170.2283142868465</c:v>
                </c:pt>
                <c:pt idx="875">
                  <c:v>170.2279232808181</c:v>
                </c:pt>
                <c:pt idx="876">
                  <c:v>170.2280996060653</c:v>
                </c:pt>
                <c:pt idx="877">
                  <c:v>170.2282847091576</c:v>
                </c:pt>
                <c:pt idx="878">
                  <c:v>170.2280148831602</c:v>
                </c:pt>
                <c:pt idx="879">
                  <c:v>170.2279239388718</c:v>
                </c:pt>
                <c:pt idx="880">
                  <c:v>170.2281664138274</c:v>
                </c:pt>
                <c:pt idx="881">
                  <c:v>170.2279929176686</c:v>
                </c:pt>
                <c:pt idx="882">
                  <c:v>170.2281070430836</c:v>
                </c:pt>
                <c:pt idx="883">
                  <c:v>170.2277762321467</c:v>
                </c:pt>
                <c:pt idx="884">
                  <c:v>170.2280961948657</c:v>
                </c:pt>
                <c:pt idx="885">
                  <c:v>170.2283599485132</c:v>
                </c:pt>
                <c:pt idx="886">
                  <c:v>170.228224190913</c:v>
                </c:pt>
                <c:pt idx="887">
                  <c:v>170.2282887659146</c:v>
                </c:pt>
                <c:pt idx="888">
                  <c:v>170.228164401982</c:v>
                </c:pt>
                <c:pt idx="889">
                  <c:v>170.2278347076586</c:v>
                </c:pt>
                <c:pt idx="890">
                  <c:v>170.2273538947858</c:v>
                </c:pt>
                <c:pt idx="891">
                  <c:v>170.227476245779</c:v>
                </c:pt>
                <c:pt idx="892">
                  <c:v>170.2278825980317</c:v>
                </c:pt>
                <c:pt idx="893">
                  <c:v>170.2276749202421</c:v>
                </c:pt>
                <c:pt idx="894">
                  <c:v>170.2280906327306</c:v>
                </c:pt>
                <c:pt idx="895">
                  <c:v>170.2280655197173</c:v>
                </c:pt>
                <c:pt idx="896">
                  <c:v>170.227683513556</c:v>
                </c:pt>
                <c:pt idx="897">
                  <c:v>170.2277059539495</c:v>
                </c:pt>
                <c:pt idx="898">
                  <c:v>170.2278614348701</c:v>
                </c:pt>
                <c:pt idx="899">
                  <c:v>170.2279265709671</c:v>
                </c:pt>
                <c:pt idx="900">
                  <c:v>170.2272875056616</c:v>
                </c:pt>
                <c:pt idx="901">
                  <c:v>170.2283291092301</c:v>
                </c:pt>
                <c:pt idx="902">
                  <c:v>170.2277907225524</c:v>
                </c:pt>
                <c:pt idx="903">
                  <c:v>170.2278930151341</c:v>
                </c:pt>
                <c:pt idx="904">
                  <c:v>170.2274910798599</c:v>
                </c:pt>
                <c:pt idx="905">
                  <c:v>170.2278275762007</c:v>
                </c:pt>
                <c:pt idx="906">
                  <c:v>170.2280524085622</c:v>
                </c:pt>
                <c:pt idx="907">
                  <c:v>170.2278974332572</c:v>
                </c:pt>
                <c:pt idx="908">
                  <c:v>170.2277432837938</c:v>
                </c:pt>
                <c:pt idx="909">
                  <c:v>170.2281588980779</c:v>
                </c:pt>
                <c:pt idx="910">
                  <c:v>170.2278509266084</c:v>
                </c:pt>
                <c:pt idx="911">
                  <c:v>170.2281146409551</c:v>
                </c:pt>
                <c:pt idx="912">
                  <c:v>170.2280058856312</c:v>
                </c:pt>
                <c:pt idx="913">
                  <c:v>170.2282816669534</c:v>
                </c:pt>
                <c:pt idx="914">
                  <c:v>170.2280578569554</c:v>
                </c:pt>
                <c:pt idx="915">
                  <c:v>170.2278931196458</c:v>
                </c:pt>
                <c:pt idx="916">
                  <c:v>170.2279739279891</c:v>
                </c:pt>
                <c:pt idx="917">
                  <c:v>170.2277810204068</c:v>
                </c:pt>
                <c:pt idx="918">
                  <c:v>170.2279798409195</c:v>
                </c:pt>
                <c:pt idx="919">
                  <c:v>170.2277394773887</c:v>
                </c:pt>
                <c:pt idx="920">
                  <c:v>170.2281528937824</c:v>
                </c:pt>
                <c:pt idx="921">
                  <c:v>170.2281225041887</c:v>
                </c:pt>
                <c:pt idx="922">
                  <c:v>170.2279170512927</c:v>
                </c:pt>
                <c:pt idx="923">
                  <c:v>170.2281717340248</c:v>
                </c:pt>
                <c:pt idx="924">
                  <c:v>170.228267103924</c:v>
                </c:pt>
                <c:pt idx="925">
                  <c:v>170.2286530960596</c:v>
                </c:pt>
                <c:pt idx="926">
                  <c:v>170.2282823771385</c:v>
                </c:pt>
                <c:pt idx="927">
                  <c:v>170.2284009977464</c:v>
                </c:pt>
                <c:pt idx="928">
                  <c:v>170.2288811364752</c:v>
                </c:pt>
                <c:pt idx="929">
                  <c:v>170.22830749087</c:v>
                </c:pt>
                <c:pt idx="930">
                  <c:v>170.2285014101644</c:v>
                </c:pt>
                <c:pt idx="931">
                  <c:v>170.2277816146523</c:v>
                </c:pt>
                <c:pt idx="932">
                  <c:v>170.2286593212217</c:v>
                </c:pt>
                <c:pt idx="933">
                  <c:v>170.2289188327471</c:v>
                </c:pt>
                <c:pt idx="934">
                  <c:v>170.2287616954721</c:v>
                </c:pt>
                <c:pt idx="935">
                  <c:v>170.2291401134915</c:v>
                </c:pt>
                <c:pt idx="936">
                  <c:v>170.2286127999227</c:v>
                </c:pt>
                <c:pt idx="937">
                  <c:v>170.2288679521484</c:v>
                </c:pt>
                <c:pt idx="938">
                  <c:v>170.22845792229</c:v>
                </c:pt>
                <c:pt idx="939">
                  <c:v>170.2283547017862</c:v>
                </c:pt>
                <c:pt idx="940">
                  <c:v>170.2282720428828</c:v>
                </c:pt>
                <c:pt idx="941">
                  <c:v>170.2282945937368</c:v>
                </c:pt>
                <c:pt idx="942">
                  <c:v>170.2284661900767</c:v>
                </c:pt>
                <c:pt idx="943">
                  <c:v>170.2285087718249</c:v>
                </c:pt>
                <c:pt idx="944">
                  <c:v>170.2283229889994</c:v>
                </c:pt>
                <c:pt idx="945">
                  <c:v>170.2283804474921</c:v>
                </c:pt>
                <c:pt idx="946">
                  <c:v>170.2284515237056</c:v>
                </c:pt>
                <c:pt idx="947">
                  <c:v>170.2283827010747</c:v>
                </c:pt>
                <c:pt idx="948">
                  <c:v>170.2283447813709</c:v>
                </c:pt>
                <c:pt idx="949">
                  <c:v>170.2284623835106</c:v>
                </c:pt>
                <c:pt idx="950">
                  <c:v>170.2282827004098</c:v>
                </c:pt>
                <c:pt idx="951">
                  <c:v>170.228406343689</c:v>
                </c:pt>
                <c:pt idx="952">
                  <c:v>170.2282481083739</c:v>
                </c:pt>
                <c:pt idx="953">
                  <c:v>170.2284334180104</c:v>
                </c:pt>
                <c:pt idx="954">
                  <c:v>170.2280627214975</c:v>
                </c:pt>
                <c:pt idx="955">
                  <c:v>170.2283822647512</c:v>
                </c:pt>
                <c:pt idx="956">
                  <c:v>170.2282916808688</c:v>
                </c:pt>
                <c:pt idx="957">
                  <c:v>170.2283030396371</c:v>
                </c:pt>
                <c:pt idx="958">
                  <c:v>170.2277749071873</c:v>
                </c:pt>
                <c:pt idx="959">
                  <c:v>170.2282227716701</c:v>
                </c:pt>
                <c:pt idx="960">
                  <c:v>170.2285033772513</c:v>
                </c:pt>
                <c:pt idx="961">
                  <c:v>170.2284286043282</c:v>
                </c:pt>
                <c:pt idx="962">
                  <c:v>170.2285442161703</c:v>
                </c:pt>
                <c:pt idx="963">
                  <c:v>170.2283516704807</c:v>
                </c:pt>
                <c:pt idx="964">
                  <c:v>170.2285834072761</c:v>
                </c:pt>
                <c:pt idx="965">
                  <c:v>170.2285072134132</c:v>
                </c:pt>
                <c:pt idx="966">
                  <c:v>170.2287950262827</c:v>
                </c:pt>
                <c:pt idx="967">
                  <c:v>170.2284721014783</c:v>
                </c:pt>
                <c:pt idx="968">
                  <c:v>170.22842104684</c:v>
                </c:pt>
                <c:pt idx="969">
                  <c:v>170.2284741086114</c:v>
                </c:pt>
                <c:pt idx="970">
                  <c:v>170.2284591258469</c:v>
                </c:pt>
                <c:pt idx="971">
                  <c:v>170.2283811704288</c:v>
                </c:pt>
                <c:pt idx="972">
                  <c:v>170.2285238011958</c:v>
                </c:pt>
                <c:pt idx="973">
                  <c:v>170.2284807442099</c:v>
                </c:pt>
                <c:pt idx="974">
                  <c:v>170.228382824723</c:v>
                </c:pt>
                <c:pt idx="975">
                  <c:v>170.2283485702393</c:v>
                </c:pt>
                <c:pt idx="976">
                  <c:v>170.2282929739113</c:v>
                </c:pt>
                <c:pt idx="977">
                  <c:v>170.2281437445093</c:v>
                </c:pt>
                <c:pt idx="978">
                  <c:v>170.2281877541488</c:v>
                </c:pt>
                <c:pt idx="979">
                  <c:v>170.228315753031</c:v>
                </c:pt>
                <c:pt idx="980">
                  <c:v>170.2284760539816</c:v>
                </c:pt>
                <c:pt idx="981">
                  <c:v>170.2284909704681</c:v>
                </c:pt>
                <c:pt idx="982">
                  <c:v>170.2286240825414</c:v>
                </c:pt>
                <c:pt idx="983">
                  <c:v>170.228519575064</c:v>
                </c:pt>
                <c:pt idx="984">
                  <c:v>170.2284124387475</c:v>
                </c:pt>
                <c:pt idx="985">
                  <c:v>170.2287249900945</c:v>
                </c:pt>
                <c:pt idx="986">
                  <c:v>170.2283695366141</c:v>
                </c:pt>
                <c:pt idx="987">
                  <c:v>170.2284195484075</c:v>
                </c:pt>
                <c:pt idx="988">
                  <c:v>170.2283849207004</c:v>
                </c:pt>
                <c:pt idx="989">
                  <c:v>170.2284742768816</c:v>
                </c:pt>
                <c:pt idx="990">
                  <c:v>170.2282163667168</c:v>
                </c:pt>
                <c:pt idx="991">
                  <c:v>170.2283335445191</c:v>
                </c:pt>
                <c:pt idx="992">
                  <c:v>170.2286022472004</c:v>
                </c:pt>
                <c:pt idx="993">
                  <c:v>170.2284672101561</c:v>
                </c:pt>
                <c:pt idx="994">
                  <c:v>170.2284305109567</c:v>
                </c:pt>
                <c:pt idx="995">
                  <c:v>170.2282347048455</c:v>
                </c:pt>
                <c:pt idx="996">
                  <c:v>170.2280824638251</c:v>
                </c:pt>
                <c:pt idx="997">
                  <c:v>170.2282290447278</c:v>
                </c:pt>
                <c:pt idx="998">
                  <c:v>170.2282950706147</c:v>
                </c:pt>
                <c:pt idx="999">
                  <c:v>170.2283991889531</c:v>
                </c:pt>
                <c:pt idx="1000">
                  <c:v>170.228222245185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InfoC!$C$751:$F$751</c:f>
              <c:numCache>
                <c:formatCode>General</c:formatCode>
                <c:ptCount val="4"/>
                <c:pt idx="0">
                  <c:v>0</c:v>
                </c:pt>
                <c:pt idx="1">
                  <c:v>4.39919126660627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InfoC!$C$752:$F$752</c:f>
              <c:numCache>
                <c:formatCode>General</c:formatCode>
                <c:ptCount val="4"/>
                <c:pt idx="0">
                  <c:v>0</c:v>
                </c:pt>
                <c:pt idx="1">
                  <c:v>4.439107075158969</c:v>
                </c:pt>
                <c:pt idx="2">
                  <c:v>0.04555639311523458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InfoC!$C$753:$F$753</c:f>
              <c:numCache>
                <c:formatCode>General</c:formatCode>
                <c:ptCount val="4"/>
                <c:pt idx="0">
                  <c:v>0</c:v>
                </c:pt>
                <c:pt idx="1">
                  <c:v>0.03991580855269895</c:v>
                </c:pt>
                <c:pt idx="2">
                  <c:v>4.444747659721505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InfoC!$C$765:$F$765</c:f>
              <c:numCache>
                <c:formatCode>General</c:formatCode>
                <c:ptCount val="4"/>
                <c:pt idx="0">
                  <c:v>0</c:v>
                </c:pt>
                <c:pt idx="1">
                  <c:v>13.81486821121983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InfoC!$C$766:$F$766</c:f>
              <c:numCache>
                <c:formatCode>General</c:formatCode>
                <c:ptCount val="4"/>
                <c:pt idx="0">
                  <c:v>0</c:v>
                </c:pt>
                <c:pt idx="1">
                  <c:v>13.99708405013025</c:v>
                </c:pt>
                <c:pt idx="2">
                  <c:v>0.03991580855269894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InfoC!$C$767:$F$767</c:f>
              <c:numCache>
                <c:formatCode>General</c:formatCode>
                <c:ptCount val="4"/>
                <c:pt idx="0">
                  <c:v>0</c:v>
                </c:pt>
                <c:pt idx="1">
                  <c:v>0.1822158389104243</c:v>
                </c:pt>
                <c:pt idx="2">
                  <c:v>13.85478401977253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InfoC!$C$779:$F$779</c:f>
              <c:numCache>
                <c:formatCode>General</c:formatCode>
                <c:ptCount val="4"/>
                <c:pt idx="0">
                  <c:v>0</c:v>
                </c:pt>
                <c:pt idx="1">
                  <c:v>8.049649898694542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InfoC!$C$780:$F$780</c:f>
              <c:numCache>
                <c:formatCode>General</c:formatCode>
                <c:ptCount val="4"/>
                <c:pt idx="0">
                  <c:v>0</c:v>
                </c:pt>
                <c:pt idx="1">
                  <c:v>8.089565707247241</c:v>
                </c:pt>
                <c:pt idx="2">
                  <c:v>0.1822158389104243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InfoC!$C$781:$F$781</c:f>
              <c:numCache>
                <c:formatCode>General</c:formatCode>
                <c:ptCount val="4"/>
                <c:pt idx="0">
                  <c:v>0</c:v>
                </c:pt>
                <c:pt idx="1">
                  <c:v>0.03991580855269894</c:v>
                </c:pt>
                <c:pt idx="2">
                  <c:v>8.231865737604966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176</c:v>
                </c:pt>
                <c:pt idx="1">
                  <c:v>Linea 177</c:v>
                </c:pt>
                <c:pt idx="2">
                  <c:v>Linea 178</c:v>
                </c:pt>
                <c:pt idx="3">
                  <c:v>Linea 179</c:v>
                </c:pt>
                <c:pt idx="4">
                  <c:v>Linea 180</c:v>
                </c:pt>
                <c:pt idx="5">
                  <c:v>Linea 181</c:v>
                </c:pt>
                <c:pt idx="6">
                  <c:v>Linea 182</c:v>
                </c:pt>
                <c:pt idx="7">
                  <c:v>Linea 183</c:v>
                </c:pt>
                <c:pt idx="8">
                  <c:v>Linea 184</c:v>
                </c:pt>
                <c:pt idx="9">
                  <c:v>Linea 185</c:v>
                </c:pt>
                <c:pt idx="10">
                  <c:v>Linea 186</c:v>
                </c:pt>
                <c:pt idx="11">
                  <c:v>Linea 187</c:v>
                </c:pt>
                <c:pt idx="12">
                  <c:v>Linea 188</c:v>
                </c:pt>
                <c:pt idx="13">
                  <c:v>Linea 189</c:v>
                </c:pt>
                <c:pt idx="14">
                  <c:v>Linea 190</c:v>
                </c:pt>
                <c:pt idx="15">
                  <c:v>Linea 191</c:v>
                </c:pt>
                <c:pt idx="16">
                  <c:v>Linea 192</c:v>
                </c:pt>
                <c:pt idx="17">
                  <c:v>Linea 193</c:v>
                </c:pt>
                <c:pt idx="18">
                  <c:v>Linea 194</c:v>
                </c:pt>
                <c:pt idx="19">
                  <c:v>Linea 195</c:v>
                </c:pt>
                <c:pt idx="20">
                  <c:v>Linea 196</c:v>
                </c:pt>
                <c:pt idx="21">
                  <c:v>Linea 197</c:v>
                </c:pt>
                <c:pt idx="22">
                  <c:v>Linea 198</c:v>
                </c:pt>
                <c:pt idx="23">
                  <c:v>Linea 199</c:v>
                </c:pt>
                <c:pt idx="24">
                  <c:v>Linea 200</c:v>
                </c:pt>
                <c:pt idx="25">
                  <c:v>Linea 201</c:v>
                </c:pt>
                <c:pt idx="26">
                  <c:v>Linea 202</c:v>
                </c:pt>
                <c:pt idx="27">
                  <c:v>Linea 203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21.77127218822385</c:v>
                </c:pt>
                <c:pt idx="1">
                  <c:v>22.05321268545813</c:v>
                </c:pt>
                <c:pt idx="2">
                  <c:v>12.44156179223663</c:v>
                </c:pt>
                <c:pt idx="3">
                  <c:v>15.99603528757271</c:v>
                </c:pt>
                <c:pt idx="4">
                  <c:v>12.37323290717276</c:v>
                </c:pt>
                <c:pt idx="5">
                  <c:v>15.93250946998636</c:v>
                </c:pt>
                <c:pt idx="6">
                  <c:v>12.54477474378567</c:v>
                </c:pt>
                <c:pt idx="7">
                  <c:v>16.10491522318748</c:v>
                </c:pt>
                <c:pt idx="8">
                  <c:v>12.84378948954926</c:v>
                </c:pt>
                <c:pt idx="9">
                  <c:v>16.39910113356884</c:v>
                </c:pt>
                <c:pt idx="10">
                  <c:v>13.23753556088737</c:v>
                </c:pt>
                <c:pt idx="11">
                  <c:v>16.77954643778711</c:v>
                </c:pt>
                <c:pt idx="12">
                  <c:v>13.71445511987849</c:v>
                </c:pt>
                <c:pt idx="13">
                  <c:v>17.22422148549584</c:v>
                </c:pt>
                <c:pt idx="14">
                  <c:v>14.28433587313379</c:v>
                </c:pt>
                <c:pt idx="15">
                  <c:v>17.74109123128012</c:v>
                </c:pt>
                <c:pt idx="16">
                  <c:v>14.96148689511404</c:v>
                </c:pt>
                <c:pt idx="17">
                  <c:v>18.33574438948778</c:v>
                </c:pt>
                <c:pt idx="18">
                  <c:v>15.76480040369725</c:v>
                </c:pt>
                <c:pt idx="19">
                  <c:v>19.0046986798663</c:v>
                </c:pt>
                <c:pt idx="20">
                  <c:v>16.73310942398077</c:v>
                </c:pt>
                <c:pt idx="21">
                  <c:v>19.76716510300487</c:v>
                </c:pt>
                <c:pt idx="22">
                  <c:v>17.92266664518507</c:v>
                </c:pt>
                <c:pt idx="23">
                  <c:v>20.64018589122782</c:v>
                </c:pt>
                <c:pt idx="24">
                  <c:v>19.37903942350305</c:v>
                </c:pt>
                <c:pt idx="25">
                  <c:v>21.60840459005852</c:v>
                </c:pt>
                <c:pt idx="26">
                  <c:v>21.32001134151574</c:v>
                </c:pt>
                <c:pt idx="27">
                  <c:v>22.75550396386347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176</c:v>
                </c:pt>
                <c:pt idx="1">
                  <c:v>Linea 177</c:v>
                </c:pt>
                <c:pt idx="2">
                  <c:v>Linea 178</c:v>
                </c:pt>
                <c:pt idx="3">
                  <c:v>Linea 179</c:v>
                </c:pt>
                <c:pt idx="4">
                  <c:v>Linea 180</c:v>
                </c:pt>
                <c:pt idx="5">
                  <c:v>Linea 181</c:v>
                </c:pt>
                <c:pt idx="6">
                  <c:v>Linea 182</c:v>
                </c:pt>
                <c:pt idx="7">
                  <c:v>Linea 183</c:v>
                </c:pt>
                <c:pt idx="8">
                  <c:v>Linea 184</c:v>
                </c:pt>
                <c:pt idx="9">
                  <c:v>Linea 185</c:v>
                </c:pt>
                <c:pt idx="10">
                  <c:v>Linea 186</c:v>
                </c:pt>
                <c:pt idx="11">
                  <c:v>Linea 187</c:v>
                </c:pt>
                <c:pt idx="12">
                  <c:v>Linea 188</c:v>
                </c:pt>
                <c:pt idx="13">
                  <c:v>Linea 189</c:v>
                </c:pt>
                <c:pt idx="14">
                  <c:v>Linea 190</c:v>
                </c:pt>
                <c:pt idx="15">
                  <c:v>Linea 191</c:v>
                </c:pt>
                <c:pt idx="16">
                  <c:v>Linea 192</c:v>
                </c:pt>
                <c:pt idx="17">
                  <c:v>Linea 193</c:v>
                </c:pt>
                <c:pt idx="18">
                  <c:v>Linea 194</c:v>
                </c:pt>
                <c:pt idx="19">
                  <c:v>Linea 195</c:v>
                </c:pt>
                <c:pt idx="20">
                  <c:v>Linea 196</c:v>
                </c:pt>
                <c:pt idx="21">
                  <c:v>Linea 197</c:v>
                </c:pt>
                <c:pt idx="22">
                  <c:v>Linea 198</c:v>
                </c:pt>
                <c:pt idx="23">
                  <c:v>Linea 199</c:v>
                </c:pt>
                <c:pt idx="24">
                  <c:v>Linea 200</c:v>
                </c:pt>
                <c:pt idx="25">
                  <c:v>Linea 201</c:v>
                </c:pt>
                <c:pt idx="26">
                  <c:v>Linea 202</c:v>
                </c:pt>
                <c:pt idx="27">
                  <c:v>Linea 203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20.09452615984707</c:v>
                </c:pt>
                <c:pt idx="1">
                  <c:v>20.11052132469598</c:v>
                </c:pt>
                <c:pt idx="2">
                  <c:v>22.96114859622876</c:v>
                </c:pt>
                <c:pt idx="3">
                  <c:v>21.21264683506958</c:v>
                </c:pt>
                <c:pt idx="4">
                  <c:v>22.88497431165194</c:v>
                </c:pt>
                <c:pt idx="5">
                  <c:v>21.06768129062549</c:v>
                </c:pt>
                <c:pt idx="6">
                  <c:v>22.74366067617521</c:v>
                </c:pt>
                <c:pt idx="7">
                  <c:v>20.87370564343306</c:v>
                </c:pt>
                <c:pt idx="8">
                  <c:v>22.54873986115412</c:v>
                </c:pt>
                <c:pt idx="9">
                  <c:v>20.63845881304789</c:v>
                </c:pt>
                <c:pt idx="10">
                  <c:v>22.30255614617981</c:v>
                </c:pt>
                <c:pt idx="11">
                  <c:v>20.3640839891881</c:v>
                </c:pt>
                <c:pt idx="12">
                  <c:v>22.00171065492534</c:v>
                </c:pt>
                <c:pt idx="13">
                  <c:v>20.04856248587133</c:v>
                </c:pt>
                <c:pt idx="14">
                  <c:v>21.63966121643642</c:v>
                </c:pt>
                <c:pt idx="15">
                  <c:v>19.68955515313427</c:v>
                </c:pt>
                <c:pt idx="16">
                  <c:v>21.20482489657958</c:v>
                </c:pt>
                <c:pt idx="17">
                  <c:v>19.28188989182629</c:v>
                </c:pt>
                <c:pt idx="18">
                  <c:v>20.67929482142133</c:v>
                </c:pt>
                <c:pt idx="19">
                  <c:v>18.8170244095701</c:v>
                </c:pt>
                <c:pt idx="20">
                  <c:v>20.03765414095767</c:v>
                </c:pt>
                <c:pt idx="21">
                  <c:v>18.28552600100503</c:v>
                </c:pt>
                <c:pt idx="22">
                  <c:v>19.24125050084632</c:v>
                </c:pt>
                <c:pt idx="23">
                  <c:v>17.67393166385351</c:v>
                </c:pt>
                <c:pt idx="24">
                  <c:v>18.2633767745936</c:v>
                </c:pt>
                <c:pt idx="25">
                  <c:v>16.98165554575534</c:v>
                </c:pt>
                <c:pt idx="26">
                  <c:v>16.95618436859146</c:v>
                </c:pt>
                <c:pt idx="27">
                  <c:v>16.15732008698398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176</c:v>
                </c:pt>
                <c:pt idx="1">
                  <c:v>Linea 177</c:v>
                </c:pt>
                <c:pt idx="2">
                  <c:v>Linea 178</c:v>
                </c:pt>
                <c:pt idx="3">
                  <c:v>Linea 179</c:v>
                </c:pt>
                <c:pt idx="4">
                  <c:v>Linea 180</c:v>
                </c:pt>
                <c:pt idx="5">
                  <c:v>Linea 181</c:v>
                </c:pt>
                <c:pt idx="6">
                  <c:v>Linea 182</c:v>
                </c:pt>
                <c:pt idx="7">
                  <c:v>Linea 183</c:v>
                </c:pt>
                <c:pt idx="8">
                  <c:v>Linea 184</c:v>
                </c:pt>
                <c:pt idx="9">
                  <c:v>Linea 185</c:v>
                </c:pt>
                <c:pt idx="10">
                  <c:v>Linea 186</c:v>
                </c:pt>
                <c:pt idx="11">
                  <c:v>Linea 187</c:v>
                </c:pt>
                <c:pt idx="12">
                  <c:v>Linea 188</c:v>
                </c:pt>
                <c:pt idx="13">
                  <c:v>Linea 189</c:v>
                </c:pt>
                <c:pt idx="14">
                  <c:v>Linea 190</c:v>
                </c:pt>
                <c:pt idx="15">
                  <c:v>Linea 191</c:v>
                </c:pt>
                <c:pt idx="16">
                  <c:v>Linea 192</c:v>
                </c:pt>
                <c:pt idx="17">
                  <c:v>Linea 193</c:v>
                </c:pt>
                <c:pt idx="18">
                  <c:v>Linea 194</c:v>
                </c:pt>
                <c:pt idx="19">
                  <c:v>Linea 195</c:v>
                </c:pt>
                <c:pt idx="20">
                  <c:v>Linea 196</c:v>
                </c:pt>
                <c:pt idx="21">
                  <c:v>Linea 197</c:v>
                </c:pt>
                <c:pt idx="22">
                  <c:v>Linea 198</c:v>
                </c:pt>
                <c:pt idx="23">
                  <c:v>Linea 199</c:v>
                </c:pt>
                <c:pt idx="24">
                  <c:v>Linea 200</c:v>
                </c:pt>
                <c:pt idx="25">
                  <c:v>Linea 201</c:v>
                </c:pt>
                <c:pt idx="26">
                  <c:v>Linea 202</c:v>
                </c:pt>
                <c:pt idx="27">
                  <c:v>Linea 203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23.99922690095845</c:v>
                </c:pt>
                <c:pt idx="1">
                  <c:v>21.48239766246694</c:v>
                </c:pt>
                <c:pt idx="2">
                  <c:v>12.79512845548785</c:v>
                </c:pt>
                <c:pt idx="3">
                  <c:v>19.59972158046403</c:v>
                </c:pt>
                <c:pt idx="4">
                  <c:v>12.87444007922797</c:v>
                </c:pt>
                <c:pt idx="5">
                  <c:v>19.70636016930677</c:v>
                </c:pt>
                <c:pt idx="6">
                  <c:v>12.70507227522663</c:v>
                </c:pt>
                <c:pt idx="7">
                  <c:v>19.51752826246552</c:v>
                </c:pt>
                <c:pt idx="8">
                  <c:v>12.41431860465881</c:v>
                </c:pt>
                <c:pt idx="9">
                  <c:v>19.18420668371377</c:v>
                </c:pt>
                <c:pt idx="10">
                  <c:v>12.0487079906093</c:v>
                </c:pt>
                <c:pt idx="11">
                  <c:v>18.76156576127958</c:v>
                </c:pt>
                <c:pt idx="12">
                  <c:v>11.63219488322353</c:v>
                </c:pt>
                <c:pt idx="13">
                  <c:v>18.28570389063072</c:v>
                </c:pt>
                <c:pt idx="14">
                  <c:v>11.16959953128054</c:v>
                </c:pt>
                <c:pt idx="15">
                  <c:v>17.75814030002797</c:v>
                </c:pt>
                <c:pt idx="16">
                  <c:v>10.66467093208953</c:v>
                </c:pt>
                <c:pt idx="17">
                  <c:v>17.18443255324258</c:v>
                </c:pt>
                <c:pt idx="18">
                  <c:v>10.12107137261534</c:v>
                </c:pt>
                <c:pt idx="19">
                  <c:v>16.57907393135598</c:v>
                </c:pt>
                <c:pt idx="20">
                  <c:v>9.534526617104225</c:v>
                </c:pt>
                <c:pt idx="21">
                  <c:v>15.93659926765078</c:v>
                </c:pt>
                <c:pt idx="22">
                  <c:v>8.900220350272148</c:v>
                </c:pt>
                <c:pt idx="23">
                  <c:v>15.25715828808452</c:v>
                </c:pt>
                <c:pt idx="24">
                  <c:v>8.22872582915187</c:v>
                </c:pt>
                <c:pt idx="25">
                  <c:v>14.56361531735858</c:v>
                </c:pt>
                <c:pt idx="26">
                  <c:v>7.475892695080146</c:v>
                </c:pt>
                <c:pt idx="27">
                  <c:v>13.81486821121983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176</c:v>
                </c:pt>
                <c:pt idx="1">
                  <c:v>Linea 177</c:v>
                </c:pt>
                <c:pt idx="2">
                  <c:v>Linea 178</c:v>
                </c:pt>
                <c:pt idx="3">
                  <c:v>Linea 179</c:v>
                </c:pt>
                <c:pt idx="4">
                  <c:v>Linea 180</c:v>
                </c:pt>
                <c:pt idx="5">
                  <c:v>Linea 181</c:v>
                </c:pt>
                <c:pt idx="6">
                  <c:v>Linea 182</c:v>
                </c:pt>
                <c:pt idx="7">
                  <c:v>Linea 183</c:v>
                </c:pt>
                <c:pt idx="8">
                  <c:v>Linea 184</c:v>
                </c:pt>
                <c:pt idx="9">
                  <c:v>Linea 185</c:v>
                </c:pt>
                <c:pt idx="10">
                  <c:v>Linea 186</c:v>
                </c:pt>
                <c:pt idx="11">
                  <c:v>Linea 187</c:v>
                </c:pt>
                <c:pt idx="12">
                  <c:v>Linea 188</c:v>
                </c:pt>
                <c:pt idx="13">
                  <c:v>Linea 189</c:v>
                </c:pt>
                <c:pt idx="14">
                  <c:v>Linea 190</c:v>
                </c:pt>
                <c:pt idx="15">
                  <c:v>Linea 191</c:v>
                </c:pt>
                <c:pt idx="16">
                  <c:v>Linea 192</c:v>
                </c:pt>
                <c:pt idx="17">
                  <c:v>Linea 193</c:v>
                </c:pt>
                <c:pt idx="18">
                  <c:v>Linea 194</c:v>
                </c:pt>
                <c:pt idx="19">
                  <c:v>Linea 195</c:v>
                </c:pt>
                <c:pt idx="20">
                  <c:v>Linea 196</c:v>
                </c:pt>
                <c:pt idx="21">
                  <c:v>Linea 197</c:v>
                </c:pt>
                <c:pt idx="22">
                  <c:v>Linea 198</c:v>
                </c:pt>
                <c:pt idx="23">
                  <c:v>Linea 199</c:v>
                </c:pt>
                <c:pt idx="24">
                  <c:v>Linea 200</c:v>
                </c:pt>
                <c:pt idx="25">
                  <c:v>Linea 201</c:v>
                </c:pt>
                <c:pt idx="26">
                  <c:v>Linea 202</c:v>
                </c:pt>
                <c:pt idx="27">
                  <c:v>Linea 203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19.06859547046198</c:v>
                </c:pt>
                <c:pt idx="1">
                  <c:v>19.30017312815388</c:v>
                </c:pt>
                <c:pt idx="2">
                  <c:v>6.357739077545666</c:v>
                </c:pt>
                <c:pt idx="3">
                  <c:v>10.50684968294679</c:v>
                </c:pt>
                <c:pt idx="4">
                  <c:v>5.947376655328029</c:v>
                </c:pt>
                <c:pt idx="5">
                  <c:v>9.982547300893595</c:v>
                </c:pt>
                <c:pt idx="6">
                  <c:v>5.662809630192093</c:v>
                </c:pt>
                <c:pt idx="7">
                  <c:v>9.61854177749068</c:v>
                </c:pt>
                <c:pt idx="8">
                  <c:v>5.430198193823553</c:v>
                </c:pt>
                <c:pt idx="9">
                  <c:v>9.323182593729326</c:v>
                </c:pt>
                <c:pt idx="10">
                  <c:v>5.223182139853615</c:v>
                </c:pt>
                <c:pt idx="11">
                  <c:v>9.06375218810012</c:v>
                </c:pt>
                <c:pt idx="12">
                  <c:v>5.028242562687008</c:v>
                </c:pt>
                <c:pt idx="13">
                  <c:v>8.820350122810241</c:v>
                </c:pt>
                <c:pt idx="14">
                  <c:v>4.840731809766819</c:v>
                </c:pt>
                <c:pt idx="15">
                  <c:v>8.589921666053858</c:v>
                </c:pt>
                <c:pt idx="16">
                  <c:v>4.656761562019819</c:v>
                </c:pt>
                <c:pt idx="17">
                  <c:v>8.368191683113571</c:v>
                </c:pt>
                <c:pt idx="18">
                  <c:v>4.472436310507956</c:v>
                </c:pt>
                <c:pt idx="19">
                  <c:v>8.147120714418202</c:v>
                </c:pt>
                <c:pt idx="20">
                  <c:v>4.286760704231285</c:v>
                </c:pt>
                <c:pt idx="21">
                  <c:v>7.927538466621173</c:v>
                </c:pt>
                <c:pt idx="22">
                  <c:v>4.098472354244631</c:v>
                </c:pt>
                <c:pt idx="23">
                  <c:v>7.707692293543809</c:v>
                </c:pt>
                <c:pt idx="24">
                  <c:v>3.890653889647909</c:v>
                </c:pt>
                <c:pt idx="25">
                  <c:v>7.46507350751382</c:v>
                </c:pt>
                <c:pt idx="26">
                  <c:v>3.688253122026408</c:v>
                </c:pt>
                <c:pt idx="27">
                  <c:v>7.229638726325679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176</c:v>
                </c:pt>
                <c:pt idx="1">
                  <c:v>Linea 177</c:v>
                </c:pt>
                <c:pt idx="2">
                  <c:v>Linea 178</c:v>
                </c:pt>
                <c:pt idx="3">
                  <c:v>Linea 179</c:v>
                </c:pt>
                <c:pt idx="4">
                  <c:v>Linea 180</c:v>
                </c:pt>
                <c:pt idx="5">
                  <c:v>Linea 181</c:v>
                </c:pt>
                <c:pt idx="6">
                  <c:v>Linea 182</c:v>
                </c:pt>
                <c:pt idx="7">
                  <c:v>Linea 183</c:v>
                </c:pt>
                <c:pt idx="8">
                  <c:v>Linea 184</c:v>
                </c:pt>
                <c:pt idx="9">
                  <c:v>Linea 185</c:v>
                </c:pt>
                <c:pt idx="10">
                  <c:v>Linea 186</c:v>
                </c:pt>
                <c:pt idx="11">
                  <c:v>Linea 187</c:v>
                </c:pt>
                <c:pt idx="12">
                  <c:v>Linea 188</c:v>
                </c:pt>
                <c:pt idx="13">
                  <c:v>Linea 189</c:v>
                </c:pt>
                <c:pt idx="14">
                  <c:v>Linea 190</c:v>
                </c:pt>
                <c:pt idx="15">
                  <c:v>Linea 191</c:v>
                </c:pt>
                <c:pt idx="16">
                  <c:v>Linea 192</c:v>
                </c:pt>
                <c:pt idx="17">
                  <c:v>Linea 193</c:v>
                </c:pt>
                <c:pt idx="18">
                  <c:v>Linea 194</c:v>
                </c:pt>
                <c:pt idx="19">
                  <c:v>Linea 195</c:v>
                </c:pt>
                <c:pt idx="20">
                  <c:v>Linea 196</c:v>
                </c:pt>
                <c:pt idx="21">
                  <c:v>Linea 197</c:v>
                </c:pt>
                <c:pt idx="22">
                  <c:v>Linea 198</c:v>
                </c:pt>
                <c:pt idx="23">
                  <c:v>Linea 199</c:v>
                </c:pt>
                <c:pt idx="24">
                  <c:v>Linea 200</c:v>
                </c:pt>
                <c:pt idx="25">
                  <c:v>Linea 201</c:v>
                </c:pt>
                <c:pt idx="26">
                  <c:v>Linea 202</c:v>
                </c:pt>
                <c:pt idx="27">
                  <c:v>Linea 203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0.5295040580167079</c:v>
                </c:pt>
                <c:pt idx="1">
                  <c:v>0.600830104612916</c:v>
                </c:pt>
                <c:pt idx="2">
                  <c:v>0.5845278768485558</c:v>
                </c:pt>
                <c:pt idx="3">
                  <c:v>0.4906226007655892</c:v>
                </c:pt>
                <c:pt idx="4">
                  <c:v>0.4999654078140005</c:v>
                </c:pt>
                <c:pt idx="5">
                  <c:v>0.4390164688367587</c:v>
                </c:pt>
                <c:pt idx="6">
                  <c:v>0.4449054629924811</c:v>
                </c:pt>
                <c:pt idx="7">
                  <c:v>0.404693256567959</c:v>
                </c:pt>
                <c:pt idx="8">
                  <c:v>0.4050354210300184</c:v>
                </c:pt>
                <c:pt idx="9">
                  <c:v>0.3798398774012784</c:v>
                </c:pt>
                <c:pt idx="10">
                  <c:v>0.3746977619695414</c:v>
                </c:pt>
                <c:pt idx="11">
                  <c:v>0.3612797316994072</c:v>
                </c:pt>
                <c:pt idx="12">
                  <c:v>0.3511910959279704</c:v>
                </c:pt>
                <c:pt idx="13">
                  <c:v>0.34747853441471</c:v>
                </c:pt>
                <c:pt idx="14">
                  <c:v>0.3332260091776461</c:v>
                </c:pt>
                <c:pt idx="15">
                  <c:v>0.3377330063432674</c:v>
                </c:pt>
                <c:pt idx="16">
                  <c:v>0.3203142978943958</c:v>
                </c:pt>
                <c:pt idx="17">
                  <c:v>0.3318057426313924</c:v>
                </c:pt>
                <c:pt idx="18">
                  <c:v>0.3126497806269157</c:v>
                </c:pt>
                <c:pt idx="19">
                  <c:v>0.3298463526465696</c:v>
                </c:pt>
                <c:pt idx="20">
                  <c:v>0.3112414628431804</c:v>
                </c:pt>
                <c:pt idx="21">
                  <c:v>0.332430785550107</c:v>
                </c:pt>
                <c:pt idx="22">
                  <c:v>0.3183279285668879</c:v>
                </c:pt>
                <c:pt idx="23">
                  <c:v>0.3406621537963003</c:v>
                </c:pt>
                <c:pt idx="24">
                  <c:v>0.338901469162977</c:v>
                </c:pt>
                <c:pt idx="25">
                  <c:v>0.3586782650207022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7.305746167860655</c:v>
                </c:pt>
                <c:pt idx="2">
                  <c:v>10.49644381914679</c:v>
                </c:pt>
                <c:pt idx="3">
                  <c:v>12.81755046738419</c:v>
                </c:pt>
                <c:pt idx="4">
                  <c:v>14.45002724774307</c:v>
                </c:pt>
                <c:pt idx="5">
                  <c:v>15.71732585075556</c:v>
                </c:pt>
                <c:pt idx="6">
                  <c:v>16.7724625882207</c:v>
                </c:pt>
                <c:pt idx="7">
                  <c:v>17.70088872414778</c:v>
                </c:pt>
                <c:pt idx="8">
                  <c:v>18.55573907304176</c:v>
                </c:pt>
                <c:pt idx="9">
                  <c:v>19.37273375446756</c:v>
                </c:pt>
                <c:pt idx="10">
                  <c:v>20.17750175582755</c:v>
                </c:pt>
                <c:pt idx="11">
                  <c:v>20.98955543600299</c:v>
                </c:pt>
                <c:pt idx="12">
                  <c:v>21.82460098053107</c:v>
                </c:pt>
                <c:pt idx="13">
                  <c:v>22.62344567050776</c:v>
                </c:pt>
                <c:pt idx="14">
                  <c:v>23.33579463354525</c:v>
                </c:pt>
                <c:pt idx="15">
                  <c:v>23.99922690095845</c:v>
                </c:pt>
                <c:pt idx="16">
                  <c:v>8.3917481911576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7.358198901782921</c:v>
                </c:pt>
                <c:pt idx="2">
                  <c:v>3.793897603637089</c:v>
                </c:pt>
                <c:pt idx="3">
                  <c:v>3.166848542247723</c:v>
                </c:pt>
                <c:pt idx="4">
                  <c:v>2.5724630172837</c:v>
                </c:pt>
                <c:pt idx="5">
                  <c:v>2.256315098781608</c:v>
                </c:pt>
                <c:pt idx="6">
                  <c:v>2.070045168381367</c:v>
                </c:pt>
                <c:pt idx="7">
                  <c:v>1.956300481141732</c:v>
                </c:pt>
                <c:pt idx="8">
                  <c:v>1.888247880241812</c:v>
                </c:pt>
                <c:pt idx="9">
                  <c:v>1.851712997771191</c:v>
                </c:pt>
                <c:pt idx="10">
                  <c:v>1.838660164788267</c:v>
                </c:pt>
                <c:pt idx="11">
                  <c:v>1.844362774339812</c:v>
                </c:pt>
                <c:pt idx="12">
                  <c:v>1.866019159920534</c:v>
                </c:pt>
                <c:pt idx="13">
                  <c:v>2.777594202872005</c:v>
                </c:pt>
                <c:pt idx="14">
                  <c:v>2.769757957904978</c:v>
                </c:pt>
                <c:pt idx="15">
                  <c:v>2.803327492184301</c:v>
                </c:pt>
                <c:pt idx="16">
                  <c:v>1.07321155932026</c:v>
                </c:pt>
                <c:pt idx="17">
                  <c:v>0.2013578394991962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0.05245273392226592</c:v>
                </c:pt>
                <c:pt idx="2">
                  <c:v>0.6031999523509525</c:v>
                </c:pt>
                <c:pt idx="3">
                  <c:v>0.8457418940103191</c:v>
                </c:pt>
                <c:pt idx="4">
                  <c:v>0.9399862369248249</c:v>
                </c:pt>
                <c:pt idx="5">
                  <c:v>0.9890164957691123</c:v>
                </c:pt>
                <c:pt idx="6">
                  <c:v>1.014908430916229</c:v>
                </c:pt>
                <c:pt idx="7">
                  <c:v>1.027874345214656</c:v>
                </c:pt>
                <c:pt idx="8">
                  <c:v>1.033397531347834</c:v>
                </c:pt>
                <c:pt idx="9">
                  <c:v>1.03471831634539</c:v>
                </c:pt>
                <c:pt idx="10">
                  <c:v>1.03389216342827</c:v>
                </c:pt>
                <c:pt idx="11">
                  <c:v>1.032309094164374</c:v>
                </c:pt>
                <c:pt idx="12">
                  <c:v>1.030973615392458</c:v>
                </c:pt>
                <c:pt idx="13">
                  <c:v>1.978749512895313</c:v>
                </c:pt>
                <c:pt idx="14">
                  <c:v>2.057408994867492</c:v>
                </c:pt>
                <c:pt idx="15">
                  <c:v>2.139895224771097</c:v>
                </c:pt>
                <c:pt idx="16">
                  <c:v>16.68069026912111</c:v>
                </c:pt>
                <c:pt idx="17">
                  <c:v>8.593106030656799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14.41757530054515</c:v>
                </c:pt>
                <c:pt idx="2">
                  <c:v>21.17024164129984</c:v>
                </c:pt>
                <c:pt idx="3">
                  <c:v>20.599754779123</c:v>
                </c:pt>
                <c:pt idx="4">
                  <c:v>19.88134942401289</c:v>
                </c:pt>
                <c:pt idx="5">
                  <c:v>18.97004569515093</c:v>
                </c:pt>
                <c:pt idx="6">
                  <c:v>18.92234200896994</c:v>
                </c:pt>
                <c:pt idx="7">
                  <c:v>18.85112249050575</c:v>
                </c:pt>
                <c:pt idx="8">
                  <c:v>18.73131355404253</c:v>
                </c:pt>
                <c:pt idx="9">
                  <c:v>18.53022560517877</c:v>
                </c:pt>
                <c:pt idx="10">
                  <c:v>18.20329740358765</c:v>
                </c:pt>
                <c:pt idx="11">
                  <c:v>17.68674813886678</c:v>
                </c:pt>
                <c:pt idx="12">
                  <c:v>16.88401181544054</c:v>
                </c:pt>
                <c:pt idx="13">
                  <c:v>15.63813996710065</c:v>
                </c:pt>
                <c:pt idx="14">
                  <c:v>13.66664341943192</c:v>
                </c:pt>
                <c:pt idx="15">
                  <c:v>10.37171526327993</c:v>
                </c:pt>
                <c:pt idx="16">
                  <c:v>4.292326467233463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14.61893314004434</c:v>
                </c:pt>
                <c:pt idx="2">
                  <c:v>8.809612024576792</c:v>
                </c:pt>
                <c:pt idx="3">
                  <c:v>2.462912515647533</c:v>
                </c:pt>
                <c:pt idx="4">
                  <c:v>2.325748104592766</c:v>
                </c:pt>
                <c:pt idx="5">
                  <c:v>2.191153381681198</c:v>
                </c:pt>
                <c:pt idx="6">
                  <c:v>1.534477972232446</c:v>
                </c:pt>
                <c:pt idx="7">
                  <c:v>1.528910849277382</c:v>
                </c:pt>
                <c:pt idx="8">
                  <c:v>1.520656279466692</c:v>
                </c:pt>
                <c:pt idx="9">
                  <c:v>1.507521207577464</c:v>
                </c:pt>
                <c:pt idx="10">
                  <c:v>1.486417764760539</c:v>
                </c:pt>
                <c:pt idx="11">
                  <c:v>1.452766462408152</c:v>
                </c:pt>
                <c:pt idx="12">
                  <c:v>1.399385631629095</c:v>
                </c:pt>
                <c:pt idx="13">
                  <c:v>1.314221548916182</c:v>
                </c:pt>
                <c:pt idx="14">
                  <c:v>1.174981800925943</c:v>
                </c:pt>
                <c:pt idx="15">
                  <c:v>0.9335847627051581</c:v>
                </c:pt>
                <c:pt idx="16">
                  <c:v>0.4084641235903958</c:v>
                </c:pt>
                <c:pt idx="17">
                  <c:v>0.05245273392226592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0.2013578394991962</c:v>
                </c:pt>
                <c:pt idx="2">
                  <c:v>2.056945683822101</c:v>
                </c:pt>
                <c:pt idx="3">
                  <c:v>3.033399377824369</c:v>
                </c:pt>
                <c:pt idx="4">
                  <c:v>3.044153459702878</c:v>
                </c:pt>
                <c:pt idx="5">
                  <c:v>3.102457110543161</c:v>
                </c:pt>
                <c:pt idx="6">
                  <c:v>1.582181658413439</c:v>
                </c:pt>
                <c:pt idx="7">
                  <c:v>1.600130367741571</c:v>
                </c:pt>
                <c:pt idx="8">
                  <c:v>1.640465215929909</c:v>
                </c:pt>
                <c:pt idx="9">
                  <c:v>1.708609156441219</c:v>
                </c:pt>
                <c:pt idx="10">
                  <c:v>1.813345966351666</c:v>
                </c:pt>
                <c:pt idx="11">
                  <c:v>1.969315727129026</c:v>
                </c:pt>
                <c:pt idx="12">
                  <c:v>2.202121955055333</c:v>
                </c:pt>
                <c:pt idx="13">
                  <c:v>2.56009339725607</c:v>
                </c:pt>
                <c:pt idx="14">
                  <c:v>3.146478348594667</c:v>
                </c:pt>
                <c:pt idx="15">
                  <c:v>4.228512918857154</c:v>
                </c:pt>
                <c:pt idx="16">
                  <c:v>6.487852919636861</c:v>
                </c:pt>
                <c:pt idx="17">
                  <c:v>4.344779201155733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14.19034506777551</c:v>
                </c:pt>
                <c:pt idx="2">
                  <c:v>16.72601664766826</c:v>
                </c:pt>
                <c:pt idx="3">
                  <c:v>18.31076372912438</c:v>
                </c:pt>
                <c:pt idx="4">
                  <c:v>19.23542975465942</c:v>
                </c:pt>
                <c:pt idx="5">
                  <c:v>19.81844605586467</c:v>
                </c:pt>
                <c:pt idx="6">
                  <c:v>20.20850979807622</c:v>
                </c:pt>
                <c:pt idx="7">
                  <c:v>20.48727496878463</c:v>
                </c:pt>
                <c:pt idx="8">
                  <c:v>20.70446458383568</c:v>
                </c:pt>
                <c:pt idx="9">
                  <c:v>20.89266486351426</c:v>
                </c:pt>
                <c:pt idx="10">
                  <c:v>21.07456032722432</c:v>
                </c:pt>
                <c:pt idx="11">
                  <c:v>21.26683191224843</c:v>
                </c:pt>
                <c:pt idx="12">
                  <c:v>21.48239766246694</c:v>
                </c:pt>
                <c:pt idx="13">
                  <c:v>21.24745199865876</c:v>
                </c:pt>
                <c:pt idx="14">
                  <c:v>20.91913025963471</c:v>
                </c:pt>
                <c:pt idx="15">
                  <c:v>20.52660523167511</c:v>
                </c:pt>
                <c:pt idx="16">
                  <c:v>4.247844589192169</c:v>
                </c:pt>
                <c:pt idx="1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14.41109192643365</c:v>
                </c:pt>
                <c:pt idx="2">
                  <c:v>3.575538425765686</c:v>
                </c:pt>
                <c:pt idx="3">
                  <c:v>2.946065088737102</c:v>
                </c:pt>
                <c:pt idx="4">
                  <c:v>2.349374153884442</c:v>
                </c:pt>
                <c:pt idx="5">
                  <c:v>2.029933502157014</c:v>
                </c:pt>
                <c:pt idx="6">
                  <c:v>1.839429761434536</c:v>
                </c:pt>
                <c:pt idx="7">
                  <c:v>1.720529161145074</c:v>
                </c:pt>
                <c:pt idx="8">
                  <c:v>1.646394184785612</c:v>
                </c:pt>
                <c:pt idx="9">
                  <c:v>1.602824764480642</c:v>
                </c:pt>
                <c:pt idx="10">
                  <c:v>1.581738661166698</c:v>
                </c:pt>
                <c:pt idx="11">
                  <c:v>1.578340960277303</c:v>
                </c:pt>
                <c:pt idx="12">
                  <c:v>1.589737754509698</c:v>
                </c:pt>
                <c:pt idx="13">
                  <c:v>2.374602692586622</c:v>
                </c:pt>
                <c:pt idx="14">
                  <c:v>2.346901908886236</c:v>
                </c:pt>
                <c:pt idx="15">
                  <c:v>2.356246812299886</c:v>
                </c:pt>
                <c:pt idx="16">
                  <c:v>0.8483890321397182</c:v>
                </c:pt>
                <c:pt idx="17">
                  <c:v>0.04658534750496763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0.220746858658144</c:v>
                </c:pt>
                <c:pt idx="2">
                  <c:v>1.039866845872936</c:v>
                </c:pt>
                <c:pt idx="3">
                  <c:v>1.36131800728098</c:v>
                </c:pt>
                <c:pt idx="4">
                  <c:v>1.424708128349403</c:v>
                </c:pt>
                <c:pt idx="5">
                  <c:v>1.446917200951762</c:v>
                </c:pt>
                <c:pt idx="6">
                  <c:v>1.449366019222985</c:v>
                </c:pt>
                <c:pt idx="7">
                  <c:v>1.441763990436674</c:v>
                </c:pt>
                <c:pt idx="8">
                  <c:v>1.429204569734561</c:v>
                </c:pt>
                <c:pt idx="9">
                  <c:v>1.41462448480206</c:v>
                </c:pt>
                <c:pt idx="10">
                  <c:v>1.399843197456636</c:v>
                </c:pt>
                <c:pt idx="11">
                  <c:v>1.38606937525319</c:v>
                </c:pt>
                <c:pt idx="12">
                  <c:v>1.374172004291191</c:v>
                </c:pt>
                <c:pt idx="13">
                  <c:v>2.609548356394803</c:v>
                </c:pt>
                <c:pt idx="14">
                  <c:v>2.675223647910293</c:v>
                </c:pt>
                <c:pt idx="15">
                  <c:v>2.748771840259479</c:v>
                </c:pt>
                <c:pt idx="16">
                  <c:v>17.12714967462266</c:v>
                </c:pt>
                <c:pt idx="17">
                  <c:v>4.29442993669713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476</xdr:row>
      <xdr:rowOff>0</xdr:rowOff>
    </xdr:from>
    <xdr:to>
      <xdr:col>18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490</xdr:row>
      <xdr:rowOff>0</xdr:rowOff>
    </xdr:from>
    <xdr:to>
      <xdr:col>18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504</xdr:row>
      <xdr:rowOff>0</xdr:rowOff>
    </xdr:from>
    <xdr:to>
      <xdr:col>17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17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532</xdr:row>
      <xdr:rowOff>0</xdr:rowOff>
    </xdr:from>
    <xdr:to>
      <xdr:col>17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0</xdr:colOff>
      <xdr:row>546</xdr:row>
      <xdr:rowOff>0</xdr:rowOff>
    </xdr:from>
    <xdr:to>
      <xdr:col>17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560</xdr:row>
      <xdr:rowOff>0</xdr:rowOff>
    </xdr:from>
    <xdr:to>
      <xdr:col>16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588</xdr:row>
      <xdr:rowOff>0</xdr:rowOff>
    </xdr:from>
    <xdr:to>
      <xdr:col>16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602</xdr:row>
      <xdr:rowOff>0</xdr:rowOff>
    </xdr:from>
    <xdr:to>
      <xdr:col>16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616</xdr:row>
      <xdr:rowOff>0</xdr:rowOff>
    </xdr:from>
    <xdr:to>
      <xdr:col>15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630</xdr:row>
      <xdr:rowOff>0</xdr:rowOff>
    </xdr:from>
    <xdr:to>
      <xdr:col>15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644</xdr:row>
      <xdr:rowOff>0</xdr:rowOff>
    </xdr:from>
    <xdr:to>
      <xdr:col>15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658</xdr:row>
      <xdr:rowOff>0</xdr:rowOff>
    </xdr:from>
    <xdr:to>
      <xdr:col>15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714</xdr:row>
      <xdr:rowOff>0</xdr:rowOff>
    </xdr:from>
    <xdr:to>
      <xdr:col>14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728</xdr:row>
      <xdr:rowOff>0</xdr:rowOff>
    </xdr:from>
    <xdr:to>
      <xdr:col>13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742</xdr:row>
      <xdr:rowOff>0</xdr:rowOff>
    </xdr:from>
    <xdr:to>
      <xdr:col>13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756</xdr:row>
      <xdr:rowOff>0</xdr:rowOff>
    </xdr:from>
    <xdr:to>
      <xdr:col>13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770</xdr:row>
      <xdr:rowOff>0</xdr:rowOff>
    </xdr:from>
    <xdr:to>
      <xdr:col>13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8821930.300611556</v>
      </c>
      <c r="C2">
        <v>0</v>
      </c>
      <c r="D2">
        <v>2849188.22749469</v>
      </c>
      <c r="E2">
        <v>2471854.342394332</v>
      </c>
      <c r="F2">
        <v>1636103.637367956</v>
      </c>
      <c r="G2">
        <v>1864784.093354576</v>
      </c>
    </row>
    <row r="3" spans="1:7">
      <c r="A3">
        <v>1</v>
      </c>
      <c r="B3">
        <v>34924387.32064632</v>
      </c>
      <c r="C3">
        <v>471336.0198535669</v>
      </c>
      <c r="D3">
        <v>7045284.0878629</v>
      </c>
      <c r="E3">
        <v>2818446.654417357</v>
      </c>
      <c r="F3">
        <v>16361036.37367956</v>
      </c>
      <c r="G3">
        <v>8228284.184832925</v>
      </c>
    </row>
    <row r="4" spans="1:7">
      <c r="A4">
        <v>2</v>
      </c>
      <c r="B4">
        <v>33179031.41611883</v>
      </c>
      <c r="C4">
        <v>471704.6237760158</v>
      </c>
      <c r="D4">
        <v>6553087.633078436</v>
      </c>
      <c r="E4">
        <v>2812563.915225897</v>
      </c>
      <c r="F4">
        <v>15507281.6358984</v>
      </c>
      <c r="G4">
        <v>7834393.608140082</v>
      </c>
    </row>
    <row r="5" spans="1:7">
      <c r="A5">
        <v>3</v>
      </c>
      <c r="B5">
        <v>31854505.97030723</v>
      </c>
      <c r="C5">
        <v>473027.9190169157</v>
      </c>
      <c r="D5">
        <v>6219339.426658094</v>
      </c>
      <c r="E5">
        <v>2816168.018475765</v>
      </c>
      <c r="F5">
        <v>14800585.36361348</v>
      </c>
      <c r="G5">
        <v>7545385.242542977</v>
      </c>
    </row>
    <row r="6" spans="1:7">
      <c r="A6">
        <v>4</v>
      </c>
      <c r="B6">
        <v>31497300.32904907</v>
      </c>
      <c r="C6">
        <v>476724.0899502395</v>
      </c>
      <c r="D6">
        <v>6130222.706043459</v>
      </c>
      <c r="E6">
        <v>2825457.055844118</v>
      </c>
      <c r="F6">
        <v>14601156.47676671</v>
      </c>
      <c r="G6">
        <v>7463740.000444541</v>
      </c>
    </row>
    <row r="7" spans="1:7">
      <c r="A7">
        <v>5</v>
      </c>
      <c r="B7">
        <v>30866551.04298278</v>
      </c>
      <c r="C7">
        <v>478799.6415570559</v>
      </c>
      <c r="D7">
        <v>6000831.653377163</v>
      </c>
      <c r="E7">
        <v>2830438.83103992</v>
      </c>
      <c r="F7">
        <v>14231275.43768551</v>
      </c>
      <c r="G7">
        <v>7325205.479323123</v>
      </c>
    </row>
    <row r="8" spans="1:7">
      <c r="A8">
        <v>6</v>
      </c>
      <c r="B8">
        <v>30559359.80460699</v>
      </c>
      <c r="C8">
        <v>481154.9177056199</v>
      </c>
      <c r="D8">
        <v>5939876.753563635</v>
      </c>
      <c r="E8">
        <v>2840046.009075928</v>
      </c>
      <c r="F8">
        <v>14046623.72168283</v>
      </c>
      <c r="G8">
        <v>7251658.402578976</v>
      </c>
    </row>
    <row r="9" spans="1:7">
      <c r="A9">
        <v>7</v>
      </c>
      <c r="B9">
        <v>29967958.37874421</v>
      </c>
      <c r="C9">
        <v>483728.6102841825</v>
      </c>
      <c r="D9">
        <v>5834167.988809186</v>
      </c>
      <c r="E9">
        <v>2843185.010391828</v>
      </c>
      <c r="F9">
        <v>13689927.16763825</v>
      </c>
      <c r="G9">
        <v>7116949.601620759</v>
      </c>
    </row>
    <row r="10" spans="1:7">
      <c r="A10">
        <v>8</v>
      </c>
      <c r="B10">
        <v>29681956.10018648</v>
      </c>
      <c r="C10">
        <v>486237.8543622206</v>
      </c>
      <c r="D10">
        <v>5787340.537379653</v>
      </c>
      <c r="E10">
        <v>2851535.720003935</v>
      </c>
      <c r="F10">
        <v>13511506.04060238</v>
      </c>
      <c r="G10">
        <v>7045335.947838293</v>
      </c>
    </row>
    <row r="11" spans="1:7">
      <c r="A11">
        <v>9</v>
      </c>
      <c r="B11">
        <v>29108051.62443272</v>
      </c>
      <c r="C11">
        <v>488923.7980643834</v>
      </c>
      <c r="D11">
        <v>5693986.236968511</v>
      </c>
      <c r="E11">
        <v>2853161.195381993</v>
      </c>
      <c r="F11">
        <v>13161653.55435389</v>
      </c>
      <c r="G11">
        <v>6910326.83966394</v>
      </c>
    </row>
    <row r="12" spans="1:7">
      <c r="A12">
        <v>10</v>
      </c>
      <c r="B12">
        <v>28832993.19256498</v>
      </c>
      <c r="C12">
        <v>491446.4507768569</v>
      </c>
      <c r="D12">
        <v>5655340.499934259</v>
      </c>
      <c r="E12">
        <v>2860385.17845762</v>
      </c>
      <c r="F12">
        <v>12986857.31410945</v>
      </c>
      <c r="G12">
        <v>6838963.749286792</v>
      </c>
    </row>
    <row r="13" spans="1:7">
      <c r="A13">
        <v>11</v>
      </c>
      <c r="B13">
        <v>28268540.09508288</v>
      </c>
      <c r="C13">
        <v>494118.3248505751</v>
      </c>
      <c r="D13">
        <v>5569662.688672859</v>
      </c>
      <c r="E13">
        <v>2860621.707607882</v>
      </c>
      <c r="F13">
        <v>12641610.32187418</v>
      </c>
      <c r="G13">
        <v>6702527.052077386</v>
      </c>
    </row>
    <row r="14" spans="1:7">
      <c r="A14">
        <v>12</v>
      </c>
      <c r="B14">
        <v>27999736.65212742</v>
      </c>
      <c r="C14">
        <v>496498.610865101</v>
      </c>
      <c r="D14">
        <v>5536251.654518349</v>
      </c>
      <c r="E14">
        <v>2866879.157164881</v>
      </c>
      <c r="F14">
        <v>12469314.6184735</v>
      </c>
      <c r="G14">
        <v>6630792.611105596</v>
      </c>
    </row>
    <row r="15" spans="1:7">
      <c r="A15">
        <v>13</v>
      </c>
      <c r="B15">
        <v>27440847.77540081</v>
      </c>
      <c r="C15">
        <v>499035.5291054285</v>
      </c>
      <c r="D15">
        <v>5455785.03531283</v>
      </c>
      <c r="E15">
        <v>2865847.667956265</v>
      </c>
      <c r="F15">
        <v>12127608.57390334</v>
      </c>
      <c r="G15">
        <v>6492570.969122938</v>
      </c>
    </row>
    <row r="16" spans="1:7">
      <c r="A16">
        <v>14</v>
      </c>
      <c r="B16">
        <v>27176041.02914688</v>
      </c>
      <c r="C16">
        <v>501250.1988458887</v>
      </c>
      <c r="D16">
        <v>5426188.75348255</v>
      </c>
      <c r="E16">
        <v>2871173.211778115</v>
      </c>
      <c r="F16">
        <v>11957229.96224003</v>
      </c>
      <c r="G16">
        <v>6420198.902800297</v>
      </c>
    </row>
    <row r="17" spans="1:7">
      <c r="A17">
        <v>15</v>
      </c>
      <c r="B17">
        <v>26621176.85287792</v>
      </c>
      <c r="C17">
        <v>503634.7568886508</v>
      </c>
      <c r="D17">
        <v>5350087.019072314</v>
      </c>
      <c r="E17">
        <v>2868894.122992252</v>
      </c>
      <c r="F17">
        <v>11618470.63420408</v>
      </c>
      <c r="G17">
        <v>6280090.319720626</v>
      </c>
    </row>
    <row r="18" spans="1:7">
      <c r="A18">
        <v>16</v>
      </c>
      <c r="B18">
        <v>26358936.58479571</v>
      </c>
      <c r="C18">
        <v>505670.4281391398</v>
      </c>
      <c r="D18">
        <v>5323326.517928757</v>
      </c>
      <c r="E18">
        <v>2873311.883862925</v>
      </c>
      <c r="F18">
        <v>11449671.94641132</v>
      </c>
      <c r="G18">
        <v>6206955.808453565</v>
      </c>
    </row>
    <row r="19" spans="1:7">
      <c r="A19">
        <v>17</v>
      </c>
      <c r="B19">
        <v>25806792.58476712</v>
      </c>
      <c r="C19">
        <v>507893.6449653748</v>
      </c>
      <c r="D19">
        <v>5250656.752153847</v>
      </c>
      <c r="E19">
        <v>2869794.232422773</v>
      </c>
      <c r="F19">
        <v>11113497.77029574</v>
      </c>
      <c r="G19">
        <v>6064950.184929387</v>
      </c>
    </row>
    <row r="20" spans="1:7">
      <c r="A20">
        <v>18</v>
      </c>
      <c r="B20">
        <v>25546198.6184227</v>
      </c>
      <c r="C20">
        <v>509742.3393502819</v>
      </c>
      <c r="D20">
        <v>5226074.274593303</v>
      </c>
      <c r="E20">
        <v>2873320.379604009</v>
      </c>
      <c r="F20">
        <v>10946072.57991469</v>
      </c>
      <c r="G20">
        <v>5990989.044960416</v>
      </c>
    </row>
    <row r="21" spans="1:7">
      <c r="A21">
        <v>19</v>
      </c>
      <c r="B21">
        <v>24995852.19312973</v>
      </c>
      <c r="C21">
        <v>511800.1507561284</v>
      </c>
      <c r="D21">
        <v>5156125.958695871</v>
      </c>
      <c r="E21">
        <v>2868563.798448745</v>
      </c>
      <c r="F21">
        <v>10612256.45262539</v>
      </c>
      <c r="G21">
        <v>5847105.832603602</v>
      </c>
    </row>
    <row r="22" spans="1:7">
      <c r="A22">
        <v>20</v>
      </c>
      <c r="B22">
        <v>24736463.97871017</v>
      </c>
      <c r="C22">
        <v>513457.1672913222</v>
      </c>
      <c r="D22">
        <v>5133443.01623599</v>
      </c>
      <c r="E22">
        <v>2871207.809453902</v>
      </c>
      <c r="F22">
        <v>10446076.73018708</v>
      </c>
      <c r="G22">
        <v>5772279.255541872</v>
      </c>
    </row>
    <row r="23" spans="1:7">
      <c r="A23">
        <v>21</v>
      </c>
      <c r="B23">
        <v>24187933.9619488</v>
      </c>
      <c r="C23">
        <v>515348.7581182282</v>
      </c>
      <c r="D23">
        <v>5066361.437645235</v>
      </c>
      <c r="E23">
        <v>2865203.377829286</v>
      </c>
      <c r="F23">
        <v>10114479.86750029</v>
      </c>
      <c r="G23">
        <v>5626540.520855759</v>
      </c>
    </row>
    <row r="24" spans="1:7">
      <c r="A24">
        <v>22</v>
      </c>
      <c r="B24">
        <v>23929431.7777054</v>
      </c>
      <c r="C24">
        <v>516811.5760144763</v>
      </c>
      <c r="D24">
        <v>5045363.777766858</v>
      </c>
      <c r="E24">
        <v>2866968.668337735</v>
      </c>
      <c r="F24">
        <v>9949469.953650907</v>
      </c>
      <c r="G24">
        <v>5550817.801935421</v>
      </c>
    </row>
    <row r="25" spans="1:7">
      <c r="A25">
        <v>23</v>
      </c>
      <c r="B25">
        <v>23382660.3483073</v>
      </c>
      <c r="C25">
        <v>518538.5640258567</v>
      </c>
      <c r="D25">
        <v>4981168.818778604</v>
      </c>
      <c r="E25">
        <v>2859699.15028982</v>
      </c>
      <c r="F25">
        <v>9620018.605213827</v>
      </c>
      <c r="G25">
        <v>5403235.209999188</v>
      </c>
    </row>
    <row r="26" spans="1:7">
      <c r="A26">
        <v>24</v>
      </c>
      <c r="B26">
        <v>23124861.62450831</v>
      </c>
      <c r="C26">
        <v>519806.2575391911</v>
      </c>
      <c r="D26">
        <v>4961746.144403862</v>
      </c>
      <c r="E26">
        <v>2860583.325906583</v>
      </c>
      <c r="F26">
        <v>9456141.668028915</v>
      </c>
      <c r="G26">
        <v>5326584.22862976</v>
      </c>
    </row>
    <row r="27" spans="1:7">
      <c r="A27">
        <v>25</v>
      </c>
      <c r="B27">
        <v>22579958.6315947</v>
      </c>
      <c r="C27">
        <v>521372.3305142928</v>
      </c>
      <c r="D27">
        <v>4900596.18921227</v>
      </c>
      <c r="E27">
        <v>2852022.992329369</v>
      </c>
      <c r="F27">
        <v>9128815.366459358</v>
      </c>
      <c r="G27">
        <v>5177151.753079411</v>
      </c>
    </row>
    <row r="28" spans="1:7">
      <c r="A28">
        <v>26</v>
      </c>
      <c r="B28">
        <v>22323357.05049394</v>
      </c>
      <c r="C28">
        <v>522447.662838101</v>
      </c>
      <c r="D28">
        <v>4883144.758561771</v>
      </c>
      <c r="E28">
        <v>2852021.107971876</v>
      </c>
      <c r="F28">
        <v>8968728.781069351</v>
      </c>
      <c r="G28">
        <v>5097014.740052841</v>
      </c>
    </row>
    <row r="29" spans="1:7">
      <c r="A29">
        <v>27</v>
      </c>
      <c r="B29">
        <v>21781683.23817738</v>
      </c>
      <c r="C29">
        <v>523861.0442170431</v>
      </c>
      <c r="D29">
        <v>4826250.105064451</v>
      </c>
      <c r="E29">
        <v>2842140.370726704</v>
      </c>
      <c r="F29">
        <v>8648758.167694172</v>
      </c>
      <c r="G29">
        <v>4940673.550475012</v>
      </c>
    </row>
    <row r="30" spans="1:7">
      <c r="A30">
        <v>28</v>
      </c>
      <c r="B30">
        <v>21526051.79952988</v>
      </c>
      <c r="C30">
        <v>524742.511851154</v>
      </c>
      <c r="D30">
        <v>4810665.858062373</v>
      </c>
      <c r="E30">
        <v>2841238.060294477</v>
      </c>
      <c r="F30">
        <v>8492654.941536833</v>
      </c>
      <c r="G30">
        <v>4856750.427785042</v>
      </c>
    </row>
    <row r="31" spans="1:7">
      <c r="A31">
        <v>29</v>
      </c>
      <c r="B31">
        <v>20988000.14463419</v>
      </c>
      <c r="C31">
        <v>526008.323574031</v>
      </c>
      <c r="D31">
        <v>4758472.104434372</v>
      </c>
      <c r="E31">
        <v>2829995.173552162</v>
      </c>
      <c r="F31">
        <v>8180518.186839782</v>
      </c>
      <c r="G31">
        <v>4693006.356233846</v>
      </c>
    </row>
    <row r="32" spans="1:7">
      <c r="A32">
        <v>30</v>
      </c>
      <c r="B32">
        <v>19658263.19337431</v>
      </c>
      <c r="C32">
        <v>540201.7461789739</v>
      </c>
      <c r="D32">
        <v>4502859.279880513</v>
      </c>
      <c r="E32">
        <v>2825090.876419552</v>
      </c>
      <c r="F32">
        <v>7423329.026963334</v>
      </c>
      <c r="G32">
        <v>4366782.26393194</v>
      </c>
    </row>
    <row r="33" spans="1:7">
      <c r="A33">
        <v>31</v>
      </c>
      <c r="B33">
        <v>19059524.79210036</v>
      </c>
      <c r="C33">
        <v>549577.679253203</v>
      </c>
      <c r="D33">
        <v>4417353.79557628</v>
      </c>
      <c r="E33">
        <v>2827925.822555472</v>
      </c>
      <c r="F33">
        <v>7057823.577265922</v>
      </c>
      <c r="G33">
        <v>4206843.917449483</v>
      </c>
    </row>
    <row r="34" spans="1:7">
      <c r="A34">
        <v>32</v>
      </c>
      <c r="B34">
        <v>18582287.54750853</v>
      </c>
      <c r="C34">
        <v>559314.1478921303</v>
      </c>
      <c r="D34">
        <v>4365543.095676282</v>
      </c>
      <c r="E34">
        <v>2830156.347979248</v>
      </c>
      <c r="F34">
        <v>6749242.465046908</v>
      </c>
      <c r="G34">
        <v>4078031.490913962</v>
      </c>
    </row>
    <row r="35" spans="1:7">
      <c r="A35">
        <v>33</v>
      </c>
      <c r="B35">
        <v>18497005.924355</v>
      </c>
      <c r="C35">
        <v>560177.1943094125</v>
      </c>
      <c r="D35">
        <v>4347685.834439207</v>
      </c>
      <c r="E35">
        <v>2830045.900200626</v>
      </c>
      <c r="F35">
        <v>6704368.800855262</v>
      </c>
      <c r="G35">
        <v>4054728.194550492</v>
      </c>
    </row>
    <row r="36" spans="1:7">
      <c r="A36">
        <v>34</v>
      </c>
      <c r="B36">
        <v>18497120.59351964</v>
      </c>
      <c r="C36">
        <v>560755.5267288723</v>
      </c>
      <c r="D36">
        <v>4347456.125548402</v>
      </c>
      <c r="E36">
        <v>2831584.404137995</v>
      </c>
      <c r="F36">
        <v>6703429.905308681</v>
      </c>
      <c r="G36">
        <v>4053894.631795685</v>
      </c>
    </row>
    <row r="37" spans="1:7">
      <c r="A37">
        <v>35</v>
      </c>
      <c r="B37">
        <v>18249695.74045334</v>
      </c>
      <c r="C37">
        <v>563740.2884953058</v>
      </c>
      <c r="D37">
        <v>4306309.701548188</v>
      </c>
      <c r="E37">
        <v>2830663.238946638</v>
      </c>
      <c r="F37">
        <v>6562398.040153859</v>
      </c>
      <c r="G37">
        <v>3986584.47130935</v>
      </c>
    </row>
    <row r="38" spans="1:7">
      <c r="A38">
        <v>36</v>
      </c>
      <c r="B38">
        <v>18247796.71699386</v>
      </c>
      <c r="C38">
        <v>564265.9502292499</v>
      </c>
      <c r="D38">
        <v>4305881.210528357</v>
      </c>
      <c r="E38">
        <v>2832117.10542907</v>
      </c>
      <c r="F38">
        <v>6560280.226600166</v>
      </c>
      <c r="G38">
        <v>3985252.224207014</v>
      </c>
    </row>
    <row r="39" spans="1:7">
      <c r="A39">
        <v>37</v>
      </c>
      <c r="B39">
        <v>18030432.79358208</v>
      </c>
      <c r="C39">
        <v>567689.3113739722</v>
      </c>
      <c r="D39">
        <v>4263503.532105099</v>
      </c>
      <c r="E39">
        <v>2833567.106485893</v>
      </c>
      <c r="F39">
        <v>6439393.776696546</v>
      </c>
      <c r="G39">
        <v>3926279.066920571</v>
      </c>
    </row>
    <row r="40" spans="1:7">
      <c r="A40">
        <v>38</v>
      </c>
      <c r="B40">
        <v>18027090.82886022</v>
      </c>
      <c r="C40">
        <v>568169.0383557932</v>
      </c>
      <c r="D40">
        <v>4263048.002685231</v>
      </c>
      <c r="E40">
        <v>2834934.056034948</v>
      </c>
      <c r="F40">
        <v>6436335.283695335</v>
      </c>
      <c r="G40">
        <v>3924604.44808891</v>
      </c>
    </row>
    <row r="41" spans="1:7">
      <c r="A41">
        <v>39</v>
      </c>
      <c r="B41">
        <v>17803666.27444396</v>
      </c>
      <c r="C41">
        <v>571776.1267283348</v>
      </c>
      <c r="D41">
        <v>4217708.436167769</v>
      </c>
      <c r="E41">
        <v>2835849.604046494</v>
      </c>
      <c r="F41">
        <v>6312079.451464598</v>
      </c>
      <c r="G41">
        <v>3866252.656036766</v>
      </c>
    </row>
    <row r="42" spans="1:7">
      <c r="A42">
        <v>40</v>
      </c>
      <c r="B42">
        <v>17799217.10622418</v>
      </c>
      <c r="C42">
        <v>572207.1334922356</v>
      </c>
      <c r="D42">
        <v>4217259.264409449</v>
      </c>
      <c r="E42">
        <v>2837134.112278391</v>
      </c>
      <c r="F42">
        <v>6308304.058095085</v>
      </c>
      <c r="G42">
        <v>3864312.537949019</v>
      </c>
    </row>
    <row r="43" spans="1:7">
      <c r="A43">
        <v>41</v>
      </c>
      <c r="B43">
        <v>17568690.24743713</v>
      </c>
      <c r="C43">
        <v>576166.4399186233</v>
      </c>
      <c r="D43">
        <v>4170171.711803962</v>
      </c>
      <c r="E43">
        <v>2837544.088412759</v>
      </c>
      <c r="F43">
        <v>6179144.602960886</v>
      </c>
      <c r="G43">
        <v>3805663.4043409</v>
      </c>
    </row>
    <row r="44" spans="1:7">
      <c r="A44">
        <v>42</v>
      </c>
      <c r="B44">
        <v>17563329.91510709</v>
      </c>
      <c r="C44">
        <v>576546.5211541716</v>
      </c>
      <c r="D44">
        <v>4169739.06427196</v>
      </c>
      <c r="E44">
        <v>2838750.820327323</v>
      </c>
      <c r="F44">
        <v>6174796.991590185</v>
      </c>
      <c r="G44">
        <v>3803496.517763446</v>
      </c>
    </row>
    <row r="45" spans="1:7">
      <c r="A45">
        <v>43</v>
      </c>
      <c r="B45">
        <v>17326191.70018886</v>
      </c>
      <c r="C45">
        <v>580957.7218024997</v>
      </c>
      <c r="D45">
        <v>4121643.570699718</v>
      </c>
      <c r="E45">
        <v>2838711.190885257</v>
      </c>
      <c r="F45">
        <v>6040688.37561001</v>
      </c>
      <c r="G45">
        <v>3744190.841191371</v>
      </c>
    </row>
    <row r="46" spans="1:7">
      <c r="A46">
        <v>44</v>
      </c>
      <c r="B46">
        <v>17320096.9452143</v>
      </c>
      <c r="C46">
        <v>581283.7673568276</v>
      </c>
      <c r="D46">
        <v>4121191.975099382</v>
      </c>
      <c r="E46">
        <v>2839845.372956505</v>
      </c>
      <c r="F46">
        <v>6035929.224680552</v>
      </c>
      <c r="G46">
        <v>3741846.605121033</v>
      </c>
    </row>
    <row r="47" spans="1:7">
      <c r="A47">
        <v>45</v>
      </c>
      <c r="B47">
        <v>17077707.26170507</v>
      </c>
      <c r="C47">
        <v>586211.052204884</v>
      </c>
      <c r="D47">
        <v>4072542.657854778</v>
      </c>
      <c r="E47">
        <v>2839422.109154446</v>
      </c>
      <c r="F47">
        <v>5897628.691160014</v>
      </c>
      <c r="G47">
        <v>3681902.751330946</v>
      </c>
    </row>
    <row r="48" spans="1:7">
      <c r="A48">
        <v>46</v>
      </c>
      <c r="B48">
        <v>17071009.74517325</v>
      </c>
      <c r="C48">
        <v>586481.5145835268</v>
      </c>
      <c r="D48">
        <v>4072061.908705607</v>
      </c>
      <c r="E48">
        <v>2840488.141857496</v>
      </c>
      <c r="F48">
        <v>5892564.759824097</v>
      </c>
      <c r="G48">
        <v>3679413.420202516</v>
      </c>
    </row>
    <row r="49" spans="1:7">
      <c r="A49">
        <v>47</v>
      </c>
      <c r="B49">
        <v>16824555.88597544</v>
      </c>
      <c r="C49">
        <v>591982.7125468425</v>
      </c>
      <c r="D49">
        <v>4023281.350029793</v>
      </c>
      <c r="E49">
        <v>2839736.023586011</v>
      </c>
      <c r="F49">
        <v>5750703.712527869</v>
      </c>
      <c r="G49">
        <v>3618852.087284923</v>
      </c>
    </row>
    <row r="50" spans="1:7">
      <c r="A50">
        <v>48</v>
      </c>
      <c r="B50">
        <v>16817363.36895777</v>
      </c>
      <c r="C50">
        <v>592197.1109567248</v>
      </c>
      <c r="D50">
        <v>4022782.651801918</v>
      </c>
      <c r="E50">
        <v>2840737.78684909</v>
      </c>
      <c r="F50">
        <v>5745407.092655407</v>
      </c>
      <c r="G50">
        <v>3616238.72669463</v>
      </c>
    </row>
    <row r="51" spans="1:7">
      <c r="A51">
        <v>49</v>
      </c>
      <c r="B51">
        <v>16568088.3120538</v>
      </c>
      <c r="C51">
        <v>598321.865854101</v>
      </c>
      <c r="D51">
        <v>3974198.515162429</v>
      </c>
      <c r="E51">
        <v>2839707.385648311</v>
      </c>
      <c r="F51">
        <v>5600697.493988808</v>
      </c>
      <c r="G51">
        <v>3555163.051400149</v>
      </c>
    </row>
    <row r="52" spans="1:7">
      <c r="A52">
        <v>50</v>
      </c>
      <c r="B52">
        <v>16560520.35324774</v>
      </c>
      <c r="C52">
        <v>598478.9827703872</v>
      </c>
      <c r="D52">
        <v>3973670.4807874</v>
      </c>
      <c r="E52">
        <v>2840649.133653732</v>
      </c>
      <c r="F52">
        <v>5595262.632158938</v>
      </c>
      <c r="G52">
        <v>3552459.123877282</v>
      </c>
    </row>
    <row r="53" spans="1:7">
      <c r="A53">
        <v>51</v>
      </c>
      <c r="B53">
        <v>16310087.80661098</v>
      </c>
      <c r="C53">
        <v>605260.692083081</v>
      </c>
      <c r="D53">
        <v>3925509.374400598</v>
      </c>
      <c r="E53">
        <v>2839394.085977938</v>
      </c>
      <c r="F53">
        <v>5448762.247900081</v>
      </c>
      <c r="G53">
        <v>3491161.406249281</v>
      </c>
    </row>
    <row r="54" spans="1:7">
      <c r="A54">
        <v>52</v>
      </c>
      <c r="B54">
        <v>16302243.95325909</v>
      </c>
      <c r="C54">
        <v>605359.966761327</v>
      </c>
      <c r="D54">
        <v>3924953.456580176</v>
      </c>
      <c r="E54">
        <v>2840279.681553475</v>
      </c>
      <c r="F54">
        <v>5443259.009153935</v>
      </c>
      <c r="G54">
        <v>3488391.839210177</v>
      </c>
    </row>
    <row r="55" spans="1:7">
      <c r="A55">
        <v>53</v>
      </c>
      <c r="B55">
        <v>16052209.18155905</v>
      </c>
      <c r="C55">
        <v>612827.212032409</v>
      </c>
      <c r="D55">
        <v>3877452.192814237</v>
      </c>
      <c r="E55">
        <v>2838846.70277735</v>
      </c>
      <c r="F55">
        <v>5295927.098773063</v>
      </c>
      <c r="G55">
        <v>3427155.975161995</v>
      </c>
    </row>
    <row r="56" spans="1:7">
      <c r="A56">
        <v>54</v>
      </c>
      <c r="B56">
        <v>16044209.29277573</v>
      </c>
      <c r="C56">
        <v>612869.3692624948</v>
      </c>
      <c r="D56">
        <v>3876934.070101956</v>
      </c>
      <c r="E56">
        <v>2839680.575438697</v>
      </c>
      <c r="F56">
        <v>5290623.419074546</v>
      </c>
      <c r="G56">
        <v>3424101.858898032</v>
      </c>
    </row>
    <row r="57" spans="1:7">
      <c r="A57">
        <v>55</v>
      </c>
      <c r="B57">
        <v>15796228.62185081</v>
      </c>
      <c r="C57">
        <v>621036.5987947347</v>
      </c>
      <c r="D57">
        <v>3830275.54638287</v>
      </c>
      <c r="E57">
        <v>2838114.690231707</v>
      </c>
      <c r="F57">
        <v>5143311.173579226</v>
      </c>
      <c r="G57">
        <v>3363490.612862269</v>
      </c>
    </row>
    <row r="58" spans="1:7">
      <c r="A58">
        <v>56</v>
      </c>
      <c r="B58">
        <v>15788131.15289073</v>
      </c>
      <c r="C58">
        <v>621019.2494631868</v>
      </c>
      <c r="D58">
        <v>3829731.067991288</v>
      </c>
      <c r="E58">
        <v>2838900.521737082</v>
      </c>
      <c r="F58">
        <v>5138159.684490708</v>
      </c>
      <c r="G58">
        <v>3360320.629208462</v>
      </c>
    </row>
    <row r="59" spans="1:7">
      <c r="A59">
        <v>57</v>
      </c>
      <c r="B59">
        <v>15544317.92501766</v>
      </c>
      <c r="C59">
        <v>629876.7436971035</v>
      </c>
      <c r="D59">
        <v>3784075.962876323</v>
      </c>
      <c r="E59">
        <v>2837248.237103153</v>
      </c>
      <c r="F59">
        <v>4991605.634509007</v>
      </c>
      <c r="G59">
        <v>3301511.346832075</v>
      </c>
    </row>
    <row r="60" spans="1:7">
      <c r="A60">
        <v>58</v>
      </c>
      <c r="B60">
        <v>15482466.2086534</v>
      </c>
      <c r="C60">
        <v>632296.4651484303</v>
      </c>
      <c r="D60">
        <v>3771650.963089857</v>
      </c>
      <c r="E60">
        <v>2836408.496458277</v>
      </c>
      <c r="F60">
        <v>4954619.022657919</v>
      </c>
      <c r="G60">
        <v>3287491.261298918</v>
      </c>
    </row>
    <row r="61" spans="1:7">
      <c r="A61">
        <v>59</v>
      </c>
      <c r="B61">
        <v>15029005.59517616</v>
      </c>
      <c r="C61">
        <v>648609.4950887307</v>
      </c>
      <c r="D61">
        <v>3700122.38062979</v>
      </c>
      <c r="E61">
        <v>2836750.527808544</v>
      </c>
      <c r="F61">
        <v>4675475.9698477</v>
      </c>
      <c r="G61">
        <v>3168047.221801401</v>
      </c>
    </row>
    <row r="62" spans="1:7">
      <c r="A62">
        <v>60</v>
      </c>
      <c r="B62">
        <v>14754966.09378237</v>
      </c>
      <c r="C62">
        <v>661001.6542573755</v>
      </c>
      <c r="D62">
        <v>3646755.049204324</v>
      </c>
      <c r="E62">
        <v>2837660.420263911</v>
      </c>
      <c r="F62">
        <v>4512676.948596654</v>
      </c>
      <c r="G62">
        <v>3096872.021460107</v>
      </c>
    </row>
    <row r="63" spans="1:7">
      <c r="A63">
        <v>61</v>
      </c>
      <c r="B63">
        <v>14542642.79014001</v>
      </c>
      <c r="C63">
        <v>672087.6404980803</v>
      </c>
      <c r="D63">
        <v>3599116.963732614</v>
      </c>
      <c r="E63">
        <v>2839678.432854756</v>
      </c>
      <c r="F63">
        <v>4389153.426750607</v>
      </c>
      <c r="G63">
        <v>3042606.326303949</v>
      </c>
    </row>
    <row r="64" spans="1:7">
      <c r="A64">
        <v>62</v>
      </c>
      <c r="B64">
        <v>14321893.65168535</v>
      </c>
      <c r="C64">
        <v>680754.9720859313</v>
      </c>
      <c r="D64">
        <v>3572016.999709218</v>
      </c>
      <c r="E64">
        <v>2840320.934274173</v>
      </c>
      <c r="F64">
        <v>4247718.738661054</v>
      </c>
      <c r="G64">
        <v>2981082.006954977</v>
      </c>
    </row>
    <row r="65" spans="1:7">
      <c r="A65">
        <v>63</v>
      </c>
      <c r="B65">
        <v>14286382.79755237</v>
      </c>
      <c r="C65">
        <v>683491.385317527</v>
      </c>
      <c r="D65">
        <v>3563614.623426923</v>
      </c>
      <c r="E65">
        <v>2841558.639727331</v>
      </c>
      <c r="F65">
        <v>4225251.415679588</v>
      </c>
      <c r="G65">
        <v>2972466.733401002</v>
      </c>
    </row>
    <row r="66" spans="1:7">
      <c r="A66">
        <v>64</v>
      </c>
      <c r="B66">
        <v>14305087.37028821</v>
      </c>
      <c r="C66">
        <v>682845.7855522098</v>
      </c>
      <c r="D66">
        <v>3564110.442604991</v>
      </c>
      <c r="E66">
        <v>2841912.942781644</v>
      </c>
      <c r="F66">
        <v>4238421.491017876</v>
      </c>
      <c r="G66">
        <v>2977796.708331486</v>
      </c>
    </row>
    <row r="67" spans="1:7">
      <c r="A67">
        <v>65</v>
      </c>
      <c r="B67">
        <v>14167096.06990585</v>
      </c>
      <c r="C67">
        <v>691089.2451993383</v>
      </c>
      <c r="D67">
        <v>3539134.523822417</v>
      </c>
      <c r="E67">
        <v>2842473.623715177</v>
      </c>
      <c r="F67">
        <v>4151320.073732993</v>
      </c>
      <c r="G67">
        <v>2943078.603435926</v>
      </c>
    </row>
    <row r="68" spans="1:7">
      <c r="A68">
        <v>66</v>
      </c>
      <c r="B68">
        <v>14170132.56981277</v>
      </c>
      <c r="C68">
        <v>691568.1562862853</v>
      </c>
      <c r="D68">
        <v>3539115.439253136</v>
      </c>
      <c r="E68">
        <v>2843616.279524053</v>
      </c>
      <c r="F68">
        <v>4152560.89849248</v>
      </c>
      <c r="G68">
        <v>2943271.796256812</v>
      </c>
    </row>
    <row r="69" spans="1:7">
      <c r="A69">
        <v>67</v>
      </c>
      <c r="B69">
        <v>14070011.58493029</v>
      </c>
      <c r="C69">
        <v>697805.7087117303</v>
      </c>
      <c r="D69">
        <v>3519662.212832387</v>
      </c>
      <c r="E69">
        <v>2843332.907652985</v>
      </c>
      <c r="F69">
        <v>4090116.312015961</v>
      </c>
      <c r="G69">
        <v>2919094.443717222</v>
      </c>
    </row>
    <row r="70" spans="1:7">
      <c r="A70">
        <v>68</v>
      </c>
      <c r="B70">
        <v>14074196.4449509</v>
      </c>
      <c r="C70">
        <v>698211.1297433338</v>
      </c>
      <c r="D70">
        <v>3519901.644359455</v>
      </c>
      <c r="E70">
        <v>2844503.50792491</v>
      </c>
      <c r="F70">
        <v>4091992.018905502</v>
      </c>
      <c r="G70">
        <v>2919588.144017698</v>
      </c>
    </row>
    <row r="71" spans="1:7">
      <c r="A71">
        <v>69</v>
      </c>
      <c r="B71">
        <v>13963085.64222214</v>
      </c>
      <c r="C71">
        <v>704948.6969919674</v>
      </c>
      <c r="D71">
        <v>3500071.751066284</v>
      </c>
      <c r="E71">
        <v>2843841.15627095</v>
      </c>
      <c r="F71">
        <v>4022187.00593207</v>
      </c>
      <c r="G71">
        <v>2892037.031960865</v>
      </c>
    </row>
    <row r="72" spans="1:7">
      <c r="A72">
        <v>70</v>
      </c>
      <c r="B72">
        <v>13967864.84624733</v>
      </c>
      <c r="C72">
        <v>705279.7392606976</v>
      </c>
      <c r="D72">
        <v>3500482.101457585</v>
      </c>
      <c r="E72">
        <v>2845012.246248191</v>
      </c>
      <c r="F72">
        <v>4024387.733133675</v>
      </c>
      <c r="G72">
        <v>2892703.02614718</v>
      </c>
    </row>
    <row r="73" spans="1:7">
      <c r="A73">
        <v>71</v>
      </c>
      <c r="B73">
        <v>13847932.79694876</v>
      </c>
      <c r="C73">
        <v>712493.1114830046</v>
      </c>
      <c r="D73">
        <v>3480122.30655718</v>
      </c>
      <c r="E73">
        <v>2844113.603514216</v>
      </c>
      <c r="F73">
        <v>3948854.72560408</v>
      </c>
      <c r="G73">
        <v>2862349.049790279</v>
      </c>
    </row>
    <row r="74" spans="1:7">
      <c r="A74">
        <v>72</v>
      </c>
      <c r="B74">
        <v>13852922.63126449</v>
      </c>
      <c r="C74">
        <v>712747.6864360454</v>
      </c>
      <c r="D74">
        <v>3480651.630951083</v>
      </c>
      <c r="E74">
        <v>2845263.885087541</v>
      </c>
      <c r="F74">
        <v>3951166.148246767</v>
      </c>
      <c r="G74">
        <v>2863093.280543049</v>
      </c>
    </row>
    <row r="75" spans="1:7">
      <c r="A75">
        <v>73</v>
      </c>
      <c r="B75">
        <v>13726486.53556393</v>
      </c>
      <c r="C75">
        <v>720397.2136820049</v>
      </c>
      <c r="D75">
        <v>3459820.737606033</v>
      </c>
      <c r="E75">
        <v>2844232.83066258</v>
      </c>
      <c r="F75">
        <v>3871471.537705419</v>
      </c>
      <c r="G75">
        <v>2830564.21590789</v>
      </c>
    </row>
    <row r="76" spans="1:7">
      <c r="A76">
        <v>74</v>
      </c>
      <c r="B76">
        <v>13677367.67608621</v>
      </c>
      <c r="C76">
        <v>724207.3694244561</v>
      </c>
      <c r="D76">
        <v>3451531.855308769</v>
      </c>
      <c r="E76">
        <v>2845988.986001169</v>
      </c>
      <c r="F76">
        <v>3838901.722526704</v>
      </c>
      <c r="G76">
        <v>2816737.742825114</v>
      </c>
    </row>
    <row r="77" spans="1:7">
      <c r="A77">
        <v>75</v>
      </c>
      <c r="B77">
        <v>13682003.48660192</v>
      </c>
      <c r="C77">
        <v>724308.666191241</v>
      </c>
      <c r="D77">
        <v>3452115.442766534</v>
      </c>
      <c r="E77">
        <v>2847043.352890874</v>
      </c>
      <c r="F77">
        <v>3841060.617969389</v>
      </c>
      <c r="G77">
        <v>2817475.406783885</v>
      </c>
    </row>
    <row r="78" spans="1:7">
      <c r="A78">
        <v>76</v>
      </c>
      <c r="B78">
        <v>13564313.18608951</v>
      </c>
      <c r="C78">
        <v>731615.4295355799</v>
      </c>
      <c r="D78">
        <v>3432666.480150264</v>
      </c>
      <c r="E78">
        <v>2845444.255174566</v>
      </c>
      <c r="F78">
        <v>3767420.548702355</v>
      </c>
      <c r="G78">
        <v>2787166.472526744</v>
      </c>
    </row>
    <row r="79" spans="1:7">
      <c r="A79">
        <v>77</v>
      </c>
      <c r="B79">
        <v>13568431.39302863</v>
      </c>
      <c r="C79">
        <v>731642.195853112</v>
      </c>
      <c r="D79">
        <v>3433263.402536241</v>
      </c>
      <c r="E79">
        <v>2846455.899034102</v>
      </c>
      <c r="F79">
        <v>3769287.499948525</v>
      </c>
      <c r="G79">
        <v>2787782.395656647</v>
      </c>
    </row>
    <row r="80" spans="1:7">
      <c r="A80">
        <v>78</v>
      </c>
      <c r="B80">
        <v>13437845.5709291</v>
      </c>
      <c r="C80">
        <v>740015.7417512337</v>
      </c>
      <c r="D80">
        <v>3412499.632174425</v>
      </c>
      <c r="E80">
        <v>2845351.248523019</v>
      </c>
      <c r="F80">
        <v>3686752.354446067</v>
      </c>
      <c r="G80">
        <v>2753226.594034349</v>
      </c>
    </row>
    <row r="81" spans="1:7">
      <c r="A81">
        <v>79</v>
      </c>
      <c r="B81">
        <v>13311825.18223648</v>
      </c>
      <c r="C81">
        <v>748511.7744267217</v>
      </c>
      <c r="D81">
        <v>3392652.256694668</v>
      </c>
      <c r="E81">
        <v>2845385.032352364</v>
      </c>
      <c r="F81">
        <v>3606287.253228669</v>
      </c>
      <c r="G81">
        <v>2718988.865534062</v>
      </c>
    </row>
    <row r="82" spans="1:7">
      <c r="A82">
        <v>80</v>
      </c>
      <c r="B82">
        <v>13262678.55781238</v>
      </c>
      <c r="C82">
        <v>751986.2017092851</v>
      </c>
      <c r="D82">
        <v>3384998.147204991</v>
      </c>
      <c r="E82">
        <v>2846919.716571815</v>
      </c>
      <c r="F82">
        <v>3573973.640254953</v>
      </c>
      <c r="G82">
        <v>2704800.852071338</v>
      </c>
    </row>
    <row r="83" spans="1:7">
      <c r="A83">
        <v>81</v>
      </c>
      <c r="B83">
        <v>13265724.49388637</v>
      </c>
      <c r="C83">
        <v>751850.494428253</v>
      </c>
      <c r="D83">
        <v>3385536.699118604</v>
      </c>
      <c r="E83">
        <v>2847777.961817931</v>
      </c>
      <c r="F83">
        <v>3575351.994070292</v>
      </c>
      <c r="G83">
        <v>2705207.344451289</v>
      </c>
    </row>
    <row r="84" spans="1:7">
      <c r="A84">
        <v>82</v>
      </c>
      <c r="B84">
        <v>13150334.40590972</v>
      </c>
      <c r="C84">
        <v>759906.6098395055</v>
      </c>
      <c r="D84">
        <v>3366896.810628765</v>
      </c>
      <c r="E84">
        <v>2846448.385101113</v>
      </c>
      <c r="F84">
        <v>3502684.845143263</v>
      </c>
      <c r="G84">
        <v>2674397.755197075</v>
      </c>
    </row>
    <row r="85" spans="1:7">
      <c r="A85">
        <v>83</v>
      </c>
      <c r="B85">
        <v>13032715.78449136</v>
      </c>
      <c r="C85">
        <v>768129.3761641067</v>
      </c>
      <c r="D85">
        <v>3348724.202423896</v>
      </c>
      <c r="E85">
        <v>2846598.693253253</v>
      </c>
      <c r="F85">
        <v>3427489.721468422</v>
      </c>
      <c r="G85">
        <v>2641773.791181688</v>
      </c>
    </row>
    <row r="86" spans="1:7">
      <c r="A86">
        <v>84</v>
      </c>
      <c r="B86">
        <v>12988069.86692059</v>
      </c>
      <c r="C86">
        <v>771033.4411670553</v>
      </c>
      <c r="D86">
        <v>3342103.787931818</v>
      </c>
      <c r="E86">
        <v>2848038.335484225</v>
      </c>
      <c r="F86">
        <v>3398560.412308562</v>
      </c>
      <c r="G86">
        <v>2628333.890028934</v>
      </c>
    </row>
    <row r="87" spans="1:7">
      <c r="A87">
        <v>85</v>
      </c>
      <c r="B87">
        <v>12990013.52297617</v>
      </c>
      <c r="C87">
        <v>770737.1079121123</v>
      </c>
      <c r="D87">
        <v>3342588.877998612</v>
      </c>
      <c r="E87">
        <v>2848765.158628507</v>
      </c>
      <c r="F87">
        <v>3399592.39975968</v>
      </c>
      <c r="G87">
        <v>2628329.978677263</v>
      </c>
    </row>
    <row r="88" spans="1:7">
      <c r="A88">
        <v>86</v>
      </c>
      <c r="B88">
        <v>12887646.46035953</v>
      </c>
      <c r="C88">
        <v>778525.9246925249</v>
      </c>
      <c r="D88">
        <v>3326077.420883796</v>
      </c>
      <c r="E88">
        <v>2847814.790758986</v>
      </c>
      <c r="F88">
        <v>3334592.148841335</v>
      </c>
      <c r="G88">
        <v>2600636.175182889</v>
      </c>
    </row>
    <row r="89" spans="1:7">
      <c r="A89">
        <v>87</v>
      </c>
      <c r="B89">
        <v>12787197.35004589</v>
      </c>
      <c r="C89">
        <v>785686.9341049363</v>
      </c>
      <c r="D89">
        <v>3310907.305051736</v>
      </c>
      <c r="E89">
        <v>2848236.769451805</v>
      </c>
      <c r="F89">
        <v>3270896.98521917</v>
      </c>
      <c r="G89">
        <v>2571469.356218243</v>
      </c>
    </row>
    <row r="90" spans="1:7">
      <c r="A90">
        <v>88</v>
      </c>
      <c r="B90">
        <v>12622389.58974973</v>
      </c>
      <c r="C90">
        <v>801614.7274391253</v>
      </c>
      <c r="D90">
        <v>3278501.630201773</v>
      </c>
      <c r="E90">
        <v>2849476.84207405</v>
      </c>
      <c r="F90">
        <v>3166707.194600218</v>
      </c>
      <c r="G90">
        <v>2526089.195434559</v>
      </c>
    </row>
    <row r="91" spans="1:7">
      <c r="A91">
        <v>89</v>
      </c>
      <c r="B91">
        <v>12507598.54229315</v>
      </c>
      <c r="C91">
        <v>813293.1922091565</v>
      </c>
      <c r="D91">
        <v>3258829.946233145</v>
      </c>
      <c r="E91">
        <v>2850787.297185974</v>
      </c>
      <c r="F91">
        <v>3090589.68226221</v>
      </c>
      <c r="G91">
        <v>2494098.424402667</v>
      </c>
    </row>
    <row r="92" spans="1:7">
      <c r="A92">
        <v>90</v>
      </c>
      <c r="B92">
        <v>12411235.91973254</v>
      </c>
      <c r="C92">
        <v>823502.4692211958</v>
      </c>
      <c r="D92">
        <v>3246255.798100977</v>
      </c>
      <c r="E92">
        <v>2851738.782264382</v>
      </c>
      <c r="F92">
        <v>3023397.859701786</v>
      </c>
      <c r="G92">
        <v>2466341.010444204</v>
      </c>
    </row>
    <row r="93" spans="1:7">
      <c r="A93">
        <v>91</v>
      </c>
      <c r="B93">
        <v>12303072.99788048</v>
      </c>
      <c r="C93">
        <v>838092.5390117485</v>
      </c>
      <c r="D93">
        <v>3220387.881359295</v>
      </c>
      <c r="E93">
        <v>2853189.978187632</v>
      </c>
      <c r="F93">
        <v>2953528.756537701</v>
      </c>
      <c r="G93">
        <v>2437873.842784099</v>
      </c>
    </row>
    <row r="94" spans="1:7">
      <c r="A94">
        <v>92</v>
      </c>
      <c r="B94">
        <v>12239521.03628357</v>
      </c>
      <c r="C94">
        <v>846728.1178782618</v>
      </c>
      <c r="D94">
        <v>3204793.380867092</v>
      </c>
      <c r="E94">
        <v>2853995.48311662</v>
      </c>
      <c r="F94">
        <v>2913496.376423717</v>
      </c>
      <c r="G94">
        <v>2420507.677997882</v>
      </c>
    </row>
    <row r="95" spans="1:7">
      <c r="A95">
        <v>93</v>
      </c>
      <c r="B95">
        <v>12242879.98861254</v>
      </c>
      <c r="C95">
        <v>846115.6547369767</v>
      </c>
      <c r="D95">
        <v>3206005.571963304</v>
      </c>
      <c r="E95">
        <v>2853917.922340836</v>
      </c>
      <c r="F95">
        <v>2915603.714664778</v>
      </c>
      <c r="G95">
        <v>2421237.124906647</v>
      </c>
    </row>
    <row r="96" spans="1:7">
      <c r="A96">
        <v>94</v>
      </c>
      <c r="B96">
        <v>12205961.98050607</v>
      </c>
      <c r="C96">
        <v>849967.8653594556</v>
      </c>
      <c r="D96">
        <v>3199188.511320845</v>
      </c>
      <c r="E96">
        <v>2853481.414478498</v>
      </c>
      <c r="F96">
        <v>2892263.988611301</v>
      </c>
      <c r="G96">
        <v>2411060.200735972</v>
      </c>
    </row>
    <row r="97" spans="1:7">
      <c r="A97">
        <v>95</v>
      </c>
      <c r="B97">
        <v>12213249.1580493</v>
      </c>
      <c r="C97">
        <v>849230.0113454575</v>
      </c>
      <c r="D97">
        <v>3199776.913514662</v>
      </c>
      <c r="E97">
        <v>2853422.981224382</v>
      </c>
      <c r="F97">
        <v>2897583.606415906</v>
      </c>
      <c r="G97">
        <v>2413235.645548894</v>
      </c>
    </row>
    <row r="98" spans="1:7">
      <c r="A98">
        <v>96</v>
      </c>
      <c r="B98">
        <v>12144509.85330468</v>
      </c>
      <c r="C98">
        <v>856501.2498252743</v>
      </c>
      <c r="D98">
        <v>3189852.700882042</v>
      </c>
      <c r="E98">
        <v>2854015.423164003</v>
      </c>
      <c r="F98">
        <v>2851400.40595997</v>
      </c>
      <c r="G98">
        <v>2392740.073473392</v>
      </c>
    </row>
    <row r="99" spans="1:7">
      <c r="A99">
        <v>97</v>
      </c>
      <c r="B99">
        <v>12095183.02647134</v>
      </c>
      <c r="C99">
        <v>861607.634816526</v>
      </c>
      <c r="D99">
        <v>3182007.824969995</v>
      </c>
      <c r="E99">
        <v>2854484.252133774</v>
      </c>
      <c r="F99">
        <v>2819088.622148785</v>
      </c>
      <c r="G99">
        <v>2377994.692402263</v>
      </c>
    </row>
    <row r="100" spans="1:7">
      <c r="A100">
        <v>98</v>
      </c>
      <c r="B100">
        <v>12102767.09629651</v>
      </c>
      <c r="C100">
        <v>860854.4546576396</v>
      </c>
      <c r="D100">
        <v>3182561.652355451</v>
      </c>
      <c r="E100">
        <v>2854458.969331925</v>
      </c>
      <c r="F100">
        <v>2824612.121587839</v>
      </c>
      <c r="G100">
        <v>2380279.898363651</v>
      </c>
    </row>
    <row r="101" spans="1:7">
      <c r="A101">
        <v>99</v>
      </c>
      <c r="B101">
        <v>12038270.28603747</v>
      </c>
      <c r="C101">
        <v>867967.7605797015</v>
      </c>
      <c r="D101">
        <v>3172269.628805205</v>
      </c>
      <c r="E101">
        <v>2855162.991327202</v>
      </c>
      <c r="F101">
        <v>2781678.196305665</v>
      </c>
      <c r="G101">
        <v>2361191.709019695</v>
      </c>
    </row>
    <row r="102" spans="1:7">
      <c r="A102">
        <v>100</v>
      </c>
      <c r="B102">
        <v>12028993.90344406</v>
      </c>
      <c r="C102">
        <v>869653.6594152974</v>
      </c>
      <c r="D102">
        <v>3168411.20777746</v>
      </c>
      <c r="E102">
        <v>2855757.959988266</v>
      </c>
      <c r="F102">
        <v>2776532.728758426</v>
      </c>
      <c r="G102">
        <v>2358638.347504606</v>
      </c>
    </row>
    <row r="103" spans="1:7">
      <c r="A103">
        <v>101</v>
      </c>
      <c r="B103">
        <v>12036272.46315508</v>
      </c>
      <c r="C103">
        <v>869033.7272848444</v>
      </c>
      <c r="D103">
        <v>3168831.897540987</v>
      </c>
      <c r="E103">
        <v>2855753.384895024</v>
      </c>
      <c r="F103">
        <v>2781768.906222797</v>
      </c>
      <c r="G103">
        <v>2360884.547211424</v>
      </c>
    </row>
    <row r="104" spans="1:7">
      <c r="A104">
        <v>102</v>
      </c>
      <c r="B104">
        <v>11964853.37026523</v>
      </c>
      <c r="C104">
        <v>877221.3856670365</v>
      </c>
      <c r="D104">
        <v>3157748.900325338</v>
      </c>
      <c r="E104">
        <v>2856574.953980692</v>
      </c>
      <c r="F104">
        <v>2733624.384862128</v>
      </c>
      <c r="G104">
        <v>2339683.745430037</v>
      </c>
    </row>
    <row r="105" spans="1:7">
      <c r="A105">
        <v>103</v>
      </c>
      <c r="B105">
        <v>11898511.54618677</v>
      </c>
      <c r="C105">
        <v>885644.1824327747</v>
      </c>
      <c r="D105">
        <v>3145632.045664157</v>
      </c>
      <c r="E105">
        <v>2857437.966979744</v>
      </c>
      <c r="F105">
        <v>2689521.434000504</v>
      </c>
      <c r="G105">
        <v>2320275.917109586</v>
      </c>
    </row>
    <row r="106" spans="1:7">
      <c r="A106">
        <v>104</v>
      </c>
      <c r="B106">
        <v>11876683.03588311</v>
      </c>
      <c r="C106">
        <v>888665.3715755946</v>
      </c>
      <c r="D106">
        <v>3140941.515369623</v>
      </c>
      <c r="E106">
        <v>2857258.266786295</v>
      </c>
      <c r="F106">
        <v>2675577.909055214</v>
      </c>
      <c r="G106">
        <v>2314239.97309638</v>
      </c>
    </row>
    <row r="107" spans="1:7">
      <c r="A107">
        <v>105</v>
      </c>
      <c r="B107">
        <v>11883421.25313545</v>
      </c>
      <c r="C107">
        <v>888196.3118703048</v>
      </c>
      <c r="D107">
        <v>3141251.585087175</v>
      </c>
      <c r="E107">
        <v>2857270.04512482</v>
      </c>
      <c r="F107">
        <v>2680340.732056081</v>
      </c>
      <c r="G107">
        <v>2316362.578997068</v>
      </c>
    </row>
    <row r="108" spans="1:7">
      <c r="A108">
        <v>106</v>
      </c>
      <c r="B108">
        <v>11812406.54751338</v>
      </c>
      <c r="C108">
        <v>897250.7993332749</v>
      </c>
      <c r="D108">
        <v>3129469.549524478</v>
      </c>
      <c r="E108">
        <v>2858340.694811324</v>
      </c>
      <c r="F108">
        <v>2632160.516970257</v>
      </c>
      <c r="G108">
        <v>2295184.986874044</v>
      </c>
    </row>
    <row r="109" spans="1:7">
      <c r="A109">
        <v>107</v>
      </c>
      <c r="B109">
        <v>11793234.3682395</v>
      </c>
      <c r="C109">
        <v>901075.2692908756</v>
      </c>
      <c r="D109">
        <v>3123864.037871086</v>
      </c>
      <c r="E109">
        <v>2858911.163123513</v>
      </c>
      <c r="F109">
        <v>2619517.601740527</v>
      </c>
      <c r="G109">
        <v>2289866.296213501</v>
      </c>
    </row>
    <row r="110" spans="1:7">
      <c r="A110">
        <v>108</v>
      </c>
      <c r="B110">
        <v>11789982.00362226</v>
      </c>
      <c r="C110">
        <v>901247.8759431875</v>
      </c>
      <c r="D110">
        <v>3123787.985526009</v>
      </c>
      <c r="E110">
        <v>2858927.724217661</v>
      </c>
      <c r="F110">
        <v>2617242.500781189</v>
      </c>
      <c r="G110">
        <v>2288775.917154216</v>
      </c>
    </row>
    <row r="111" spans="1:7">
      <c r="A111">
        <v>109</v>
      </c>
      <c r="B111">
        <v>11701949.79154587</v>
      </c>
      <c r="C111">
        <v>914163.4868477591</v>
      </c>
      <c r="D111">
        <v>3107322.137180438</v>
      </c>
      <c r="E111">
        <v>2860201.888267737</v>
      </c>
      <c r="F111">
        <v>2557455.458583876</v>
      </c>
      <c r="G111">
        <v>2262806.820666064</v>
      </c>
    </row>
    <row r="112" spans="1:7">
      <c r="A112">
        <v>110</v>
      </c>
      <c r="B112">
        <v>11669337.24794522</v>
      </c>
      <c r="C112">
        <v>919531.6893405339</v>
      </c>
      <c r="D112">
        <v>3100412.981056906</v>
      </c>
      <c r="E112">
        <v>2861520.16406547</v>
      </c>
      <c r="F112">
        <v>2534945.849628949</v>
      </c>
      <c r="G112">
        <v>2252926.563853361</v>
      </c>
    </row>
    <row r="113" spans="1:7">
      <c r="A113">
        <v>111</v>
      </c>
      <c r="B113">
        <v>11675043.65083765</v>
      </c>
      <c r="C113">
        <v>919390.2007087074</v>
      </c>
      <c r="D113">
        <v>3100428.648281376</v>
      </c>
      <c r="E113">
        <v>2861504.077451394</v>
      </c>
      <c r="F113">
        <v>2538885.208946216</v>
      </c>
      <c r="G113">
        <v>2254835.515449958</v>
      </c>
    </row>
    <row r="114" spans="1:7">
      <c r="A114">
        <v>112</v>
      </c>
      <c r="B114">
        <v>11644669.91789262</v>
      </c>
      <c r="C114">
        <v>924007.0934069512</v>
      </c>
      <c r="D114">
        <v>3095064.079110296</v>
      </c>
      <c r="E114">
        <v>2861475.012822643</v>
      </c>
      <c r="F114">
        <v>2518228.001639013</v>
      </c>
      <c r="G114">
        <v>2245895.730913716</v>
      </c>
    </row>
    <row r="115" spans="1:7">
      <c r="A115">
        <v>113</v>
      </c>
      <c r="B115">
        <v>11642174.44122625</v>
      </c>
      <c r="C115">
        <v>923929.5803412683</v>
      </c>
      <c r="D115">
        <v>3094897.639252011</v>
      </c>
      <c r="E115">
        <v>2861776.041683307</v>
      </c>
      <c r="F115">
        <v>2516585.025376264</v>
      </c>
      <c r="G115">
        <v>2244986.154573396</v>
      </c>
    </row>
    <row r="116" spans="1:7">
      <c r="A116">
        <v>114</v>
      </c>
      <c r="B116">
        <v>11565028.40577359</v>
      </c>
      <c r="C116">
        <v>937378.2816664557</v>
      </c>
      <c r="D116">
        <v>3079672.568743302</v>
      </c>
      <c r="E116">
        <v>2862812.73351168</v>
      </c>
      <c r="F116">
        <v>2463047.304147242</v>
      </c>
      <c r="G116">
        <v>2222117.517704915</v>
      </c>
    </row>
    <row r="117" spans="1:7">
      <c r="A117">
        <v>115</v>
      </c>
      <c r="B117">
        <v>11536931.86557611</v>
      </c>
      <c r="C117">
        <v>943370.7345382757</v>
      </c>
      <c r="D117">
        <v>3074749.189301926</v>
      </c>
      <c r="E117">
        <v>2863738.084740908</v>
      </c>
      <c r="F117">
        <v>2441262.96016072</v>
      </c>
      <c r="G117">
        <v>2213810.896834281</v>
      </c>
    </row>
    <row r="118" spans="1:7">
      <c r="A118">
        <v>116</v>
      </c>
      <c r="B118">
        <v>11541279.98899662</v>
      </c>
      <c r="C118">
        <v>943471.4450293571</v>
      </c>
      <c r="D118">
        <v>3074626.738868788</v>
      </c>
      <c r="E118">
        <v>2863727.192107208</v>
      </c>
      <c r="F118">
        <v>2443986.762370667</v>
      </c>
      <c r="G118">
        <v>2215467.850620603</v>
      </c>
    </row>
    <row r="119" spans="1:7">
      <c r="A119">
        <v>117</v>
      </c>
      <c r="B119">
        <v>11486168.58636817</v>
      </c>
      <c r="C119">
        <v>952833.2286554303</v>
      </c>
      <c r="D119">
        <v>3064424.994655236</v>
      </c>
      <c r="E119">
        <v>2864871.468017254</v>
      </c>
      <c r="F119">
        <v>2405629.459946365</v>
      </c>
      <c r="G119">
        <v>2198409.43509389</v>
      </c>
    </row>
    <row r="120" spans="1:7">
      <c r="A120">
        <v>118</v>
      </c>
      <c r="B120">
        <v>11401004.98474981</v>
      </c>
      <c r="C120">
        <v>969112.5015610441</v>
      </c>
      <c r="D120">
        <v>3047450.520765091</v>
      </c>
      <c r="E120">
        <v>2866505.252611383</v>
      </c>
      <c r="F120">
        <v>2345208.026621221</v>
      </c>
      <c r="G120">
        <v>2172728.683191069</v>
      </c>
    </row>
    <row r="121" spans="1:7">
      <c r="A121">
        <v>119</v>
      </c>
      <c r="B121">
        <v>11345552.0972297</v>
      </c>
      <c r="C121">
        <v>980453.4009048949</v>
      </c>
      <c r="D121">
        <v>3033149.29763374</v>
      </c>
      <c r="E121">
        <v>2867757.936492885</v>
      </c>
      <c r="F121">
        <v>2308163.474564964</v>
      </c>
      <c r="G121">
        <v>2156027.987633216</v>
      </c>
    </row>
    <row r="122" spans="1:7">
      <c r="A122">
        <v>120</v>
      </c>
      <c r="B122">
        <v>11277882.34178274</v>
      </c>
      <c r="C122">
        <v>991898.7615784367</v>
      </c>
      <c r="D122">
        <v>3022089.501753706</v>
      </c>
      <c r="E122">
        <v>2869284.962375628</v>
      </c>
      <c r="F122">
        <v>2260270.195624567</v>
      </c>
      <c r="G122">
        <v>2134338.920450404</v>
      </c>
    </row>
    <row r="123" spans="1:7">
      <c r="A123">
        <v>121</v>
      </c>
      <c r="B123">
        <v>11233994.18418145</v>
      </c>
      <c r="C123">
        <v>999933.0369986369</v>
      </c>
      <c r="D123">
        <v>3015189.050131913</v>
      </c>
      <c r="E123">
        <v>2870411.975062321</v>
      </c>
      <c r="F123">
        <v>2228157.349849888</v>
      </c>
      <c r="G123">
        <v>2120302.772138691</v>
      </c>
    </row>
    <row r="124" spans="1:7">
      <c r="A124">
        <v>122</v>
      </c>
      <c r="B124">
        <v>11209063.13609323</v>
      </c>
      <c r="C124">
        <v>1006678.791641732</v>
      </c>
      <c r="D124">
        <v>3008184.267022797</v>
      </c>
      <c r="E124">
        <v>2871553.033791346</v>
      </c>
      <c r="F124">
        <v>2210074.028945163</v>
      </c>
      <c r="G124">
        <v>2112573.014692191</v>
      </c>
    </row>
    <row r="125" spans="1:7">
      <c r="A125">
        <v>123</v>
      </c>
      <c r="B125">
        <v>11209917.55213559</v>
      </c>
      <c r="C125">
        <v>1006918.865066199</v>
      </c>
      <c r="D125">
        <v>3007570.405698618</v>
      </c>
      <c r="E125">
        <v>2871699.73384756</v>
      </c>
      <c r="F125">
        <v>2210801.884832039</v>
      </c>
      <c r="G125">
        <v>2112926.662691174</v>
      </c>
    </row>
    <row r="126" spans="1:7">
      <c r="A126">
        <v>124</v>
      </c>
      <c r="B126">
        <v>11196572.9969076</v>
      </c>
      <c r="C126">
        <v>1009296.940555164</v>
      </c>
      <c r="D126">
        <v>3005298.814600934</v>
      </c>
      <c r="E126">
        <v>2871745.429237314</v>
      </c>
      <c r="F126">
        <v>2201541.058852826</v>
      </c>
      <c r="G126">
        <v>2108690.75366136</v>
      </c>
    </row>
    <row r="127" spans="1:7">
      <c r="A127">
        <v>125</v>
      </c>
      <c r="B127">
        <v>11196159.60832012</v>
      </c>
      <c r="C127">
        <v>1009448.912324692</v>
      </c>
      <c r="D127">
        <v>3005427.656031989</v>
      </c>
      <c r="E127">
        <v>2871982.684343433</v>
      </c>
      <c r="F127">
        <v>2200916.860944082</v>
      </c>
      <c r="G127">
        <v>2108383.494675919</v>
      </c>
    </row>
    <row r="128" spans="1:7">
      <c r="A128">
        <v>126</v>
      </c>
      <c r="B128">
        <v>11149928.42639415</v>
      </c>
      <c r="C128">
        <v>1020661.993887455</v>
      </c>
      <c r="D128">
        <v>2994664.194745262</v>
      </c>
      <c r="E128">
        <v>2873434.446024304</v>
      </c>
      <c r="F128">
        <v>2167134.496337041</v>
      </c>
      <c r="G128">
        <v>2094033.295400093</v>
      </c>
    </row>
    <row r="129" spans="1:7">
      <c r="A129">
        <v>127</v>
      </c>
      <c r="B129">
        <v>11116067.68537003</v>
      </c>
      <c r="C129">
        <v>1029522.956545207</v>
      </c>
      <c r="D129">
        <v>2986854.225760781</v>
      </c>
      <c r="E129">
        <v>2874371.610005345</v>
      </c>
      <c r="F129">
        <v>2141864.305785956</v>
      </c>
      <c r="G129">
        <v>2083454.587272739</v>
      </c>
    </row>
    <row r="130" spans="1:7">
      <c r="A130">
        <v>128</v>
      </c>
      <c r="B130">
        <v>11104793.1356162</v>
      </c>
      <c r="C130">
        <v>1032443.040720914</v>
      </c>
      <c r="D130">
        <v>2983646.517340111</v>
      </c>
      <c r="E130">
        <v>2874634.344428184</v>
      </c>
      <c r="F130">
        <v>2134079.262662008</v>
      </c>
      <c r="G130">
        <v>2079989.970464983</v>
      </c>
    </row>
    <row r="131" spans="1:7">
      <c r="A131">
        <v>129</v>
      </c>
      <c r="B131">
        <v>11106366.93920116</v>
      </c>
      <c r="C131">
        <v>1032155.789800469</v>
      </c>
      <c r="D131">
        <v>2984196.360684238</v>
      </c>
      <c r="E131">
        <v>2874776.620672903</v>
      </c>
      <c r="F131">
        <v>2134864.530581817</v>
      </c>
      <c r="G131">
        <v>2080373.637461731</v>
      </c>
    </row>
    <row r="132" spans="1:7">
      <c r="A132">
        <v>130</v>
      </c>
      <c r="B132">
        <v>11072335.42971765</v>
      </c>
      <c r="C132">
        <v>1040674.235986683</v>
      </c>
      <c r="D132">
        <v>2977135.105082485</v>
      </c>
      <c r="E132">
        <v>2875261.594257836</v>
      </c>
      <c r="F132">
        <v>2109588.881402283</v>
      </c>
      <c r="G132">
        <v>2069675.612988364</v>
      </c>
    </row>
    <row r="133" spans="1:7">
      <c r="A133">
        <v>131</v>
      </c>
      <c r="B133">
        <v>11030985.20579201</v>
      </c>
      <c r="C133">
        <v>1051707.863138527</v>
      </c>
      <c r="D133">
        <v>2967741.901787192</v>
      </c>
      <c r="E133">
        <v>2876262.657575611</v>
      </c>
      <c r="F133">
        <v>2078728.278180898</v>
      </c>
      <c r="G133">
        <v>2056544.505109783</v>
      </c>
    </row>
    <row r="134" spans="1:7">
      <c r="A134">
        <v>132</v>
      </c>
      <c r="B134">
        <v>10989787.17288209</v>
      </c>
      <c r="C134">
        <v>1063001.759907387</v>
      </c>
      <c r="D134">
        <v>2958655.665531551</v>
      </c>
      <c r="E134">
        <v>2877418.688124712</v>
      </c>
      <c r="F134">
        <v>2047497.767079498</v>
      </c>
      <c r="G134">
        <v>2043213.292238944</v>
      </c>
    </row>
    <row r="135" spans="1:7">
      <c r="A135">
        <v>133</v>
      </c>
      <c r="B135">
        <v>10975507.66668246</v>
      </c>
      <c r="C135">
        <v>1066746.446602848</v>
      </c>
      <c r="D135">
        <v>2955938.64016027</v>
      </c>
      <c r="E135">
        <v>2878142.930996422</v>
      </c>
      <c r="F135">
        <v>2036310.949966905</v>
      </c>
      <c r="G135">
        <v>2038368.698956016</v>
      </c>
    </row>
    <row r="136" spans="1:7">
      <c r="A136">
        <v>134</v>
      </c>
      <c r="B136">
        <v>10974824.58617843</v>
      </c>
      <c r="C136">
        <v>1067189.61362296</v>
      </c>
      <c r="D136">
        <v>2955419.567931083</v>
      </c>
      <c r="E136">
        <v>2878125.265106013</v>
      </c>
      <c r="F136">
        <v>2035888.82756975</v>
      </c>
      <c r="G136">
        <v>2038201.311948626</v>
      </c>
    </row>
    <row r="137" spans="1:7">
      <c r="A137">
        <v>135</v>
      </c>
      <c r="B137">
        <v>10935994.68526004</v>
      </c>
      <c r="C137">
        <v>1078427.977193765</v>
      </c>
      <c r="D137">
        <v>2946469.08378439</v>
      </c>
      <c r="E137">
        <v>2879076.678917524</v>
      </c>
      <c r="F137">
        <v>2006402.827400398</v>
      </c>
      <c r="G137">
        <v>2025618.117963962</v>
      </c>
    </row>
    <row r="138" spans="1:7">
      <c r="A138">
        <v>136</v>
      </c>
      <c r="B138">
        <v>10910808.3651343</v>
      </c>
      <c r="C138">
        <v>1085937.334999135</v>
      </c>
      <c r="D138">
        <v>2940567.993180802</v>
      </c>
      <c r="E138">
        <v>2880311.583354685</v>
      </c>
      <c r="F138">
        <v>1986866.610829871</v>
      </c>
      <c r="G138">
        <v>2017124.84276981</v>
      </c>
    </row>
    <row r="139" spans="1:7">
      <c r="A139">
        <v>137</v>
      </c>
      <c r="B139">
        <v>10900916.30873392</v>
      </c>
      <c r="C139">
        <v>1088098.012727808</v>
      </c>
      <c r="D139">
        <v>2939023.991142858</v>
      </c>
      <c r="E139">
        <v>2880731.713060198</v>
      </c>
      <c r="F139">
        <v>1979262.951147248</v>
      </c>
      <c r="G139">
        <v>2013799.640655806</v>
      </c>
    </row>
    <row r="140" spans="1:7">
      <c r="A140">
        <v>138</v>
      </c>
      <c r="B140">
        <v>10900635.23001597</v>
      </c>
      <c r="C140">
        <v>1088440.261678847</v>
      </c>
      <c r="D140">
        <v>2938658.194372457</v>
      </c>
      <c r="E140">
        <v>2881048.029479877</v>
      </c>
      <c r="F140">
        <v>1978880.71906267</v>
      </c>
      <c r="G140">
        <v>2013608.025422121</v>
      </c>
    </row>
    <row r="141" spans="1:7">
      <c r="A141">
        <v>139</v>
      </c>
      <c r="B141">
        <v>10855330.6376784</v>
      </c>
      <c r="C141">
        <v>1102000.401288052</v>
      </c>
      <c r="D141">
        <v>2928644.709649438</v>
      </c>
      <c r="E141">
        <v>2882135.924359165</v>
      </c>
      <c r="F141">
        <v>1943958.226833232</v>
      </c>
      <c r="G141">
        <v>1998591.375548518</v>
      </c>
    </row>
    <row r="142" spans="1:7">
      <c r="A142">
        <v>140</v>
      </c>
      <c r="B142">
        <v>10835026.43097674</v>
      </c>
      <c r="C142">
        <v>1107103.658637058</v>
      </c>
      <c r="D142">
        <v>2924261.16170464</v>
      </c>
      <c r="E142">
        <v>2883435.36233258</v>
      </c>
      <c r="F142">
        <v>1928597.269650696</v>
      </c>
      <c r="G142">
        <v>1991628.978651768</v>
      </c>
    </row>
    <row r="143" spans="1:7">
      <c r="A143">
        <v>141</v>
      </c>
      <c r="B143">
        <v>10836722.43917732</v>
      </c>
      <c r="C143">
        <v>1106301.552524719</v>
      </c>
      <c r="D143">
        <v>2924717.060275361</v>
      </c>
      <c r="E143">
        <v>2883631.87959501</v>
      </c>
      <c r="F143">
        <v>1929927.272707255</v>
      </c>
      <c r="G143">
        <v>1992144.674074978</v>
      </c>
    </row>
    <row r="144" spans="1:7">
      <c r="A144">
        <v>142</v>
      </c>
      <c r="B144">
        <v>10816307.28240879</v>
      </c>
      <c r="C144">
        <v>1113852.835422367</v>
      </c>
      <c r="D144">
        <v>2919075.985898775</v>
      </c>
      <c r="E144">
        <v>2884065.685806383</v>
      </c>
      <c r="F144">
        <v>1913920.04767797</v>
      </c>
      <c r="G144">
        <v>1985392.727603299</v>
      </c>
    </row>
    <row r="145" spans="1:7">
      <c r="A145">
        <v>143</v>
      </c>
      <c r="B145">
        <v>10816052.73702011</v>
      </c>
      <c r="C145">
        <v>1114440.817541879</v>
      </c>
      <c r="D145">
        <v>2919234.702777077</v>
      </c>
      <c r="E145">
        <v>2884241.915520612</v>
      </c>
      <c r="F145">
        <v>1912899.382190801</v>
      </c>
      <c r="G145">
        <v>1985235.918989742</v>
      </c>
    </row>
    <row r="146" spans="1:7">
      <c r="A146">
        <v>144</v>
      </c>
      <c r="B146">
        <v>10780490.30098814</v>
      </c>
      <c r="C146">
        <v>1124329.70302293</v>
      </c>
      <c r="D146">
        <v>2911785.542869103</v>
      </c>
      <c r="E146">
        <v>2885230.74468031</v>
      </c>
      <c r="F146">
        <v>1885926.947441504</v>
      </c>
      <c r="G146">
        <v>1973217.362974295</v>
      </c>
    </row>
    <row r="147" spans="1:7">
      <c r="A147">
        <v>145</v>
      </c>
      <c r="B147">
        <v>10757703.89749097</v>
      </c>
      <c r="C147">
        <v>1132127.223975923</v>
      </c>
      <c r="D147">
        <v>2905856.21905789</v>
      </c>
      <c r="E147">
        <v>2886552.263707721</v>
      </c>
      <c r="F147">
        <v>1868064.370339237</v>
      </c>
      <c r="G147">
        <v>1965103.820410195</v>
      </c>
    </row>
    <row r="148" spans="1:7">
      <c r="A148">
        <v>146</v>
      </c>
      <c r="B148">
        <v>10743183.63571919</v>
      </c>
      <c r="C148">
        <v>1135650.949118441</v>
      </c>
      <c r="D148">
        <v>2902818.639176184</v>
      </c>
      <c r="E148">
        <v>2887463.112281848</v>
      </c>
      <c r="F148">
        <v>1857266.998490369</v>
      </c>
      <c r="G148">
        <v>1959983.936652354</v>
      </c>
    </row>
    <row r="149" spans="1:7">
      <c r="A149">
        <v>147</v>
      </c>
      <c r="B149">
        <v>10741627.24193011</v>
      </c>
      <c r="C149">
        <v>1136309.106641576</v>
      </c>
      <c r="D149">
        <v>2901491.976185787</v>
      </c>
      <c r="E149">
        <v>2887407.685852304</v>
      </c>
      <c r="F149">
        <v>1856886.691153995</v>
      </c>
      <c r="G149">
        <v>1959531.78209645</v>
      </c>
    </row>
    <row r="150" spans="1:7">
      <c r="A150">
        <v>148</v>
      </c>
      <c r="B150">
        <v>10697540.60762904</v>
      </c>
      <c r="C150">
        <v>1150687.040679828</v>
      </c>
      <c r="D150">
        <v>2892214.402798739</v>
      </c>
      <c r="E150">
        <v>2888802.500736743</v>
      </c>
      <c r="F150">
        <v>1821607.076295897</v>
      </c>
      <c r="G150">
        <v>1944229.587117833</v>
      </c>
    </row>
    <row r="151" spans="1:7">
      <c r="A151">
        <v>149</v>
      </c>
      <c r="B151">
        <v>10660362.50915881</v>
      </c>
      <c r="C151">
        <v>1167138.62069495</v>
      </c>
      <c r="D151">
        <v>2881297.461889894</v>
      </c>
      <c r="E151">
        <v>2890421.347787632</v>
      </c>
      <c r="F151">
        <v>1790216.309548181</v>
      </c>
      <c r="G151">
        <v>1931288.76923815</v>
      </c>
    </row>
    <row r="152" spans="1:7">
      <c r="A152">
        <v>150</v>
      </c>
      <c r="B152">
        <v>10634100.73804118</v>
      </c>
      <c r="C152">
        <v>1179078.206270498</v>
      </c>
      <c r="D152">
        <v>2873275.381648173</v>
      </c>
      <c r="E152">
        <v>2891501.751018145</v>
      </c>
      <c r="F152">
        <v>1768310.377768906</v>
      </c>
      <c r="G152">
        <v>1921935.021335463</v>
      </c>
    </row>
    <row r="153" spans="1:7">
      <c r="A153">
        <v>151</v>
      </c>
      <c r="B153">
        <v>10620265.40230794</v>
      </c>
      <c r="C153">
        <v>1184181.875648857</v>
      </c>
      <c r="D153">
        <v>2870166.361551493</v>
      </c>
      <c r="E153">
        <v>2892186.336592235</v>
      </c>
      <c r="F153">
        <v>1756815.287439224</v>
      </c>
      <c r="G153">
        <v>1916915.541076134</v>
      </c>
    </row>
    <row r="154" spans="1:7">
      <c r="A154">
        <v>152</v>
      </c>
      <c r="B154">
        <v>10621180.00040505</v>
      </c>
      <c r="C154">
        <v>1183705.623001375</v>
      </c>
      <c r="D154">
        <v>2870594.810696084</v>
      </c>
      <c r="E154">
        <v>2892244.339676824</v>
      </c>
      <c r="F154">
        <v>1757497.021766515</v>
      </c>
      <c r="G154">
        <v>1917138.205264246</v>
      </c>
    </row>
    <row r="155" spans="1:7">
      <c r="A155">
        <v>153</v>
      </c>
      <c r="B155">
        <v>10605883.81968182</v>
      </c>
      <c r="C155">
        <v>1190268.144635116</v>
      </c>
      <c r="D155">
        <v>2866618.312761073</v>
      </c>
      <c r="E155">
        <v>2893222.333015439</v>
      </c>
      <c r="F155">
        <v>1744373.284816141</v>
      </c>
      <c r="G155">
        <v>1911401.744454056</v>
      </c>
    </row>
    <row r="156" spans="1:7">
      <c r="A156">
        <v>154</v>
      </c>
      <c r="B156">
        <v>10606082.7406824</v>
      </c>
      <c r="C156">
        <v>1190470.814001341</v>
      </c>
      <c r="D156">
        <v>2866561.268238516</v>
      </c>
      <c r="E156">
        <v>2893364.148582445</v>
      </c>
      <c r="F156">
        <v>1744256.234348803</v>
      </c>
      <c r="G156">
        <v>1911430.275511298</v>
      </c>
    </row>
    <row r="157" spans="1:7">
      <c r="A157">
        <v>155</v>
      </c>
      <c r="B157">
        <v>10579346.4894559</v>
      </c>
      <c r="C157">
        <v>1200748.444800056</v>
      </c>
      <c r="D157">
        <v>2860405.526632891</v>
      </c>
      <c r="E157">
        <v>2894012.499672674</v>
      </c>
      <c r="F157">
        <v>1722321.979478224</v>
      </c>
      <c r="G157">
        <v>1901858.038872058</v>
      </c>
    </row>
    <row r="158" spans="1:7">
      <c r="A158">
        <v>156</v>
      </c>
      <c r="B158">
        <v>10557844.20700146</v>
      </c>
      <c r="C158">
        <v>1209082.676497292</v>
      </c>
      <c r="D158">
        <v>2855344.423184749</v>
      </c>
      <c r="E158">
        <v>2894887.922303296</v>
      </c>
      <c r="F158">
        <v>1704530.177954265</v>
      </c>
      <c r="G158">
        <v>1893999.007061859</v>
      </c>
    </row>
    <row r="159" spans="1:7">
      <c r="A159">
        <v>157</v>
      </c>
      <c r="B159">
        <v>10551433.65310049</v>
      </c>
      <c r="C159">
        <v>1212021.031057686</v>
      </c>
      <c r="D159">
        <v>2853912.528724138</v>
      </c>
      <c r="E159">
        <v>2895386.842699268</v>
      </c>
      <c r="F159">
        <v>1698612.020921674</v>
      </c>
      <c r="G159">
        <v>1891501.229697719</v>
      </c>
    </row>
    <row r="160" spans="1:7">
      <c r="A160">
        <v>158</v>
      </c>
      <c r="B160">
        <v>10551683.07535988</v>
      </c>
      <c r="C160">
        <v>1212124.649388833</v>
      </c>
      <c r="D160">
        <v>2853996.418380281</v>
      </c>
      <c r="E160">
        <v>2895569.844417923</v>
      </c>
      <c r="F160">
        <v>1698502.511636004</v>
      </c>
      <c r="G160">
        <v>1891489.651536836</v>
      </c>
    </row>
    <row r="161" spans="1:7">
      <c r="A161">
        <v>159</v>
      </c>
      <c r="B161">
        <v>10530094.76875567</v>
      </c>
      <c r="C161">
        <v>1220779.113431303</v>
      </c>
      <c r="D161">
        <v>2848581.549286408</v>
      </c>
      <c r="E161">
        <v>2896268.631678217</v>
      </c>
      <c r="F161">
        <v>1680799.602093838</v>
      </c>
      <c r="G161">
        <v>1883665.87226591</v>
      </c>
    </row>
    <row r="162" spans="1:7">
      <c r="A162">
        <v>160</v>
      </c>
      <c r="B162">
        <v>10504938.70333001</v>
      </c>
      <c r="C162">
        <v>1231815.334861698</v>
      </c>
      <c r="D162">
        <v>2842129.051743179</v>
      </c>
      <c r="E162">
        <v>2897579.177362105</v>
      </c>
      <c r="F162">
        <v>1659181.666994528</v>
      </c>
      <c r="G162">
        <v>1874233.472368504</v>
      </c>
    </row>
    <row r="163" spans="1:7">
      <c r="A163">
        <v>161</v>
      </c>
      <c r="B163">
        <v>10479911.79380038</v>
      </c>
      <c r="C163">
        <v>1243270.085601811</v>
      </c>
      <c r="D163">
        <v>2835449.056767841</v>
      </c>
      <c r="E163">
        <v>2898817.098600979</v>
      </c>
      <c r="F163">
        <v>1637561.649183181</v>
      </c>
      <c r="G163">
        <v>1864813.903646572</v>
      </c>
    </row>
    <row r="164" spans="1:7">
      <c r="A164">
        <v>162</v>
      </c>
      <c r="B164">
        <v>10468296.98198014</v>
      </c>
      <c r="C164">
        <v>1249459.278839492</v>
      </c>
      <c r="D164">
        <v>2831740.110769788</v>
      </c>
      <c r="E164">
        <v>2899594.161531888</v>
      </c>
      <c r="F164">
        <v>1627194.390383153</v>
      </c>
      <c r="G164">
        <v>1860309.040455821</v>
      </c>
    </row>
    <row r="165" spans="1:7">
      <c r="A165">
        <v>163</v>
      </c>
      <c r="B165">
        <v>10468209.74852924</v>
      </c>
      <c r="C165">
        <v>1249689.816091859</v>
      </c>
      <c r="D165">
        <v>2831550.326035638</v>
      </c>
      <c r="E165">
        <v>2899431.69882292</v>
      </c>
      <c r="F165">
        <v>1627201.77669009</v>
      </c>
      <c r="G165">
        <v>1860336.130888733</v>
      </c>
    </row>
    <row r="166" spans="1:7">
      <c r="A166">
        <v>164</v>
      </c>
      <c r="B166">
        <v>10445936.827043</v>
      </c>
      <c r="C166">
        <v>1260135.453223118</v>
      </c>
      <c r="D166">
        <v>2825796.491723397</v>
      </c>
      <c r="E166">
        <v>2900603.967681098</v>
      </c>
      <c r="F166">
        <v>1607607.238550026</v>
      </c>
      <c r="G166">
        <v>1851793.675865357</v>
      </c>
    </row>
    <row r="167" spans="1:7">
      <c r="A167">
        <v>165</v>
      </c>
      <c r="B167">
        <v>10431827.31378334</v>
      </c>
      <c r="C167">
        <v>1267554.006957623</v>
      </c>
      <c r="D167">
        <v>2821830.650888866</v>
      </c>
      <c r="E167">
        <v>2901188.248477581</v>
      </c>
      <c r="F167">
        <v>1594912.839134881</v>
      </c>
      <c r="G167">
        <v>1846341.568324389</v>
      </c>
    </row>
    <row r="168" spans="1:7">
      <c r="A168">
        <v>166</v>
      </c>
      <c r="B168">
        <v>10425731.61422773</v>
      </c>
      <c r="C168">
        <v>1271324.529015431</v>
      </c>
      <c r="D168">
        <v>2819730.362440427</v>
      </c>
      <c r="E168">
        <v>2901319.500746161</v>
      </c>
      <c r="F168">
        <v>1589362.673868542</v>
      </c>
      <c r="G168">
        <v>1843994.548157163</v>
      </c>
    </row>
    <row r="169" spans="1:7">
      <c r="A169">
        <v>167</v>
      </c>
      <c r="B169">
        <v>10425618.92731122</v>
      </c>
      <c r="C169">
        <v>1271588.116555622</v>
      </c>
      <c r="D169">
        <v>2819479.80114506</v>
      </c>
      <c r="E169">
        <v>2901539.517808248</v>
      </c>
      <c r="F169">
        <v>1589135.067927954</v>
      </c>
      <c r="G169">
        <v>1843876.42387434</v>
      </c>
    </row>
    <row r="170" spans="1:7">
      <c r="A170">
        <v>168</v>
      </c>
      <c r="B170">
        <v>10400293.49487358</v>
      </c>
      <c r="C170">
        <v>1285061.723510057</v>
      </c>
      <c r="D170">
        <v>2812194.915021771</v>
      </c>
      <c r="E170">
        <v>2903113.782844398</v>
      </c>
      <c r="F170">
        <v>1566057.166112792</v>
      </c>
      <c r="G170">
        <v>1833865.907384562</v>
      </c>
    </row>
    <row r="171" spans="1:7">
      <c r="A171">
        <v>169</v>
      </c>
      <c r="B171">
        <v>10390168.79120443</v>
      </c>
      <c r="C171">
        <v>1292500.557427787</v>
      </c>
      <c r="D171">
        <v>2808780.204677605</v>
      </c>
      <c r="E171">
        <v>2903366.221275463</v>
      </c>
      <c r="F171">
        <v>1555839.043135765</v>
      </c>
      <c r="G171">
        <v>1829682.764687807</v>
      </c>
    </row>
    <row r="172" spans="1:7">
      <c r="A172">
        <v>170</v>
      </c>
      <c r="B172">
        <v>10390878.3315573</v>
      </c>
      <c r="C172">
        <v>1292667.437481704</v>
      </c>
      <c r="D172">
        <v>2808725.067406141</v>
      </c>
      <c r="E172">
        <v>2903286.050622457</v>
      </c>
      <c r="F172">
        <v>1556273.834777799</v>
      </c>
      <c r="G172">
        <v>1829925.941269202</v>
      </c>
    </row>
    <row r="173" spans="1:7">
      <c r="A173">
        <v>171</v>
      </c>
      <c r="B173">
        <v>10380425.80062848</v>
      </c>
      <c r="C173">
        <v>1297340.916224929</v>
      </c>
      <c r="D173">
        <v>2806221.6238684</v>
      </c>
      <c r="E173">
        <v>2904174.733984552</v>
      </c>
      <c r="F173">
        <v>1546916.766278222</v>
      </c>
      <c r="G173">
        <v>1825771.760272376</v>
      </c>
    </row>
    <row r="174" spans="1:7">
      <c r="A174">
        <v>172</v>
      </c>
      <c r="B174">
        <v>10380749.42282593</v>
      </c>
      <c r="C174">
        <v>1297863.29140448</v>
      </c>
      <c r="D174">
        <v>2806306.956095868</v>
      </c>
      <c r="E174">
        <v>2904340.019092408</v>
      </c>
      <c r="F174">
        <v>1546480.121205959</v>
      </c>
      <c r="G174">
        <v>1825759.035027217</v>
      </c>
    </row>
    <row r="175" spans="1:7">
      <c r="A175">
        <v>173</v>
      </c>
      <c r="B175">
        <v>10362061.67902439</v>
      </c>
      <c r="C175">
        <v>1309633.144376597</v>
      </c>
      <c r="D175">
        <v>2800353.976327168</v>
      </c>
      <c r="E175">
        <v>2905286.248315127</v>
      </c>
      <c r="F175">
        <v>1528681.403982542</v>
      </c>
      <c r="G175">
        <v>1818106.906022955</v>
      </c>
    </row>
    <row r="176" spans="1:7">
      <c r="A176">
        <v>174</v>
      </c>
      <c r="B176">
        <v>10351704.34043515</v>
      </c>
      <c r="C176">
        <v>1316352.829837184</v>
      </c>
      <c r="D176">
        <v>2797303.093130158</v>
      </c>
      <c r="E176">
        <v>2905764.221346003</v>
      </c>
      <c r="F176">
        <v>1518368.152834198</v>
      </c>
      <c r="G176">
        <v>1813916.043287607</v>
      </c>
    </row>
    <row r="177" spans="1:7">
      <c r="A177">
        <v>175</v>
      </c>
      <c r="B177">
        <v>10352164.89327067</v>
      </c>
      <c r="C177">
        <v>1316611.02299197</v>
      </c>
      <c r="D177">
        <v>2796639.632066312</v>
      </c>
      <c r="E177">
        <v>2905712.723478967</v>
      </c>
      <c r="F177">
        <v>1519105.692774496</v>
      </c>
      <c r="G177">
        <v>1814095.821958921</v>
      </c>
    </row>
    <row r="178" spans="1:7">
      <c r="A178">
        <v>176</v>
      </c>
      <c r="B178">
        <v>10344877.22008691</v>
      </c>
      <c r="C178">
        <v>1322173.381069349</v>
      </c>
      <c r="D178">
        <v>2795120.992016305</v>
      </c>
      <c r="E178">
        <v>2905907.58102366</v>
      </c>
      <c r="F178">
        <v>1510681.843342901</v>
      </c>
      <c r="G178">
        <v>1810993.422634697</v>
      </c>
    </row>
    <row r="179" spans="1:7">
      <c r="A179">
        <v>177</v>
      </c>
      <c r="B179">
        <v>10344565.18260036</v>
      </c>
      <c r="C179">
        <v>1324629.125658093</v>
      </c>
      <c r="D179">
        <v>2793791.167781172</v>
      </c>
      <c r="E179">
        <v>2906050.899950127</v>
      </c>
      <c r="F179">
        <v>1509404.167558448</v>
      </c>
      <c r="G179">
        <v>1810689.82165252</v>
      </c>
    </row>
    <row r="180" spans="1:7">
      <c r="A180">
        <v>178</v>
      </c>
      <c r="B180">
        <v>10319226.44124683</v>
      </c>
      <c r="C180">
        <v>1340169.189359462</v>
      </c>
      <c r="D180">
        <v>2786017.808396861</v>
      </c>
      <c r="E180">
        <v>2907788.201650609</v>
      </c>
      <c r="F180">
        <v>1485240.025962387</v>
      </c>
      <c r="G180">
        <v>1800011.215877509</v>
      </c>
    </row>
    <row r="181" spans="1:7">
      <c r="A181">
        <v>179</v>
      </c>
      <c r="B181">
        <v>10303322.18719753</v>
      </c>
      <c r="C181">
        <v>1348711.754901735</v>
      </c>
      <c r="D181">
        <v>2782114.075229926</v>
      </c>
      <c r="E181">
        <v>2909030.863105274</v>
      </c>
      <c r="F181">
        <v>1470133.123989785</v>
      </c>
      <c r="G181">
        <v>1793332.369970809</v>
      </c>
    </row>
    <row r="182" spans="1:7">
      <c r="A182">
        <v>180</v>
      </c>
      <c r="B182">
        <v>10294663.77241408</v>
      </c>
      <c r="C182">
        <v>1354831.576195313</v>
      </c>
      <c r="D182">
        <v>2779137.915374712</v>
      </c>
      <c r="E182">
        <v>2909581.300851692</v>
      </c>
      <c r="F182">
        <v>1461512.850553985</v>
      </c>
      <c r="G182">
        <v>1789600.129438372</v>
      </c>
    </row>
    <row r="183" spans="1:7">
      <c r="A183">
        <v>181</v>
      </c>
      <c r="B183">
        <v>10295109.27595932</v>
      </c>
      <c r="C183">
        <v>1354907.742434041</v>
      </c>
      <c r="D183">
        <v>2778949.309019403</v>
      </c>
      <c r="E183">
        <v>2909560.731116971</v>
      </c>
      <c r="F183">
        <v>1461889.859345031</v>
      </c>
      <c r="G183">
        <v>1789801.63404387</v>
      </c>
    </row>
    <row r="184" spans="1:7">
      <c r="A184">
        <v>182</v>
      </c>
      <c r="B184">
        <v>10286072.71374967</v>
      </c>
      <c r="C184">
        <v>1360597.327700483</v>
      </c>
      <c r="D184">
        <v>2776275.036819053</v>
      </c>
      <c r="E184">
        <v>2910025.977671937</v>
      </c>
      <c r="F184">
        <v>1453173.700297172</v>
      </c>
      <c r="G184">
        <v>1786000.671261024</v>
      </c>
    </row>
    <row r="185" spans="1:7">
      <c r="A185">
        <v>183</v>
      </c>
      <c r="B185">
        <v>10286252.84541624</v>
      </c>
      <c r="C185">
        <v>1360304.436416383</v>
      </c>
      <c r="D185">
        <v>2776321.497047917</v>
      </c>
      <c r="E185">
        <v>2909956.872849727</v>
      </c>
      <c r="F185">
        <v>1453561.221341824</v>
      </c>
      <c r="G185">
        <v>1786108.817760393</v>
      </c>
    </row>
    <row r="186" spans="1:7">
      <c r="A186">
        <v>184</v>
      </c>
      <c r="B186">
        <v>10270067.70130464</v>
      </c>
      <c r="C186">
        <v>1372327.714569229</v>
      </c>
      <c r="D186">
        <v>2770670.801082352</v>
      </c>
      <c r="E186">
        <v>2911582.936843838</v>
      </c>
      <c r="F186">
        <v>1436680.135538253</v>
      </c>
      <c r="G186">
        <v>1778806.113270963</v>
      </c>
    </row>
    <row r="187" spans="1:7">
      <c r="A187">
        <v>185</v>
      </c>
      <c r="B187">
        <v>10256959.65095698</v>
      </c>
      <c r="C187">
        <v>1382816.788407294</v>
      </c>
      <c r="D187">
        <v>2765921.366842305</v>
      </c>
      <c r="E187">
        <v>2912745.257246899</v>
      </c>
      <c r="F187">
        <v>1422667.97783045</v>
      </c>
      <c r="G187">
        <v>1772808.26063003</v>
      </c>
    </row>
    <row r="188" spans="1:7">
      <c r="A188">
        <v>186</v>
      </c>
      <c r="B188">
        <v>10253463.9164434</v>
      </c>
      <c r="C188">
        <v>1386266.446183019</v>
      </c>
      <c r="D188">
        <v>2764244.883526723</v>
      </c>
      <c r="E188">
        <v>2913205.176383769</v>
      </c>
      <c r="F188">
        <v>1418677.016907979</v>
      </c>
      <c r="G188">
        <v>1771070.393441914</v>
      </c>
    </row>
    <row r="189" spans="1:7">
      <c r="A189">
        <v>187</v>
      </c>
      <c r="B189">
        <v>10253469.96857754</v>
      </c>
      <c r="C189">
        <v>1386026.332048659</v>
      </c>
      <c r="D189">
        <v>2764197.542989213</v>
      </c>
      <c r="E189">
        <v>2913057.281292941</v>
      </c>
      <c r="F189">
        <v>1419011.603749614</v>
      </c>
      <c r="G189">
        <v>1771177.208497108</v>
      </c>
    </row>
    <row r="190" spans="1:7">
      <c r="A190">
        <v>188</v>
      </c>
      <c r="B190">
        <v>10240624.04576125</v>
      </c>
      <c r="C190">
        <v>1396556.334136962</v>
      </c>
      <c r="D190">
        <v>2759775.20253601</v>
      </c>
      <c r="E190">
        <v>2914312.713602667</v>
      </c>
      <c r="F190">
        <v>1404856.974913976</v>
      </c>
      <c r="G190">
        <v>1765122.820571631</v>
      </c>
    </row>
    <row r="191" spans="1:7">
      <c r="A191">
        <v>189</v>
      </c>
      <c r="B191">
        <v>10225799.75892423</v>
      </c>
      <c r="C191">
        <v>1408858.939447819</v>
      </c>
      <c r="D191">
        <v>2754404.864985312</v>
      </c>
      <c r="E191">
        <v>2915559.40330583</v>
      </c>
      <c r="F191">
        <v>1388791.568090384</v>
      </c>
      <c r="G191">
        <v>1758184.983094884</v>
      </c>
    </row>
    <row r="192" spans="1:7">
      <c r="A192">
        <v>190</v>
      </c>
      <c r="B192">
        <v>10211019.36137059</v>
      </c>
      <c r="C192">
        <v>1421557.173184531</v>
      </c>
      <c r="D192">
        <v>2749075.932676487</v>
      </c>
      <c r="E192">
        <v>2916919.36780411</v>
      </c>
      <c r="F192">
        <v>1372380.642301347</v>
      </c>
      <c r="G192">
        <v>1751086.245404115</v>
      </c>
    </row>
    <row r="193" spans="1:7">
      <c r="A193">
        <v>191</v>
      </c>
      <c r="B193">
        <v>10204333.99947241</v>
      </c>
      <c r="C193">
        <v>1427045.197575845</v>
      </c>
      <c r="D193">
        <v>2746836.666379326</v>
      </c>
      <c r="E193">
        <v>2917545.335871208</v>
      </c>
      <c r="F193">
        <v>1365008.191706124</v>
      </c>
      <c r="G193">
        <v>1747898.607939903</v>
      </c>
    </row>
    <row r="194" spans="1:7">
      <c r="A194">
        <v>192</v>
      </c>
      <c r="B194">
        <v>10204665.53034067</v>
      </c>
      <c r="C194">
        <v>1427224.208459767</v>
      </c>
      <c r="D194">
        <v>2746701.207254004</v>
      </c>
      <c r="E194">
        <v>2917461.478088064</v>
      </c>
      <c r="F194">
        <v>1365257.293744232</v>
      </c>
      <c r="G194">
        <v>1748021.342794603</v>
      </c>
    </row>
    <row r="195" spans="1:7">
      <c r="A195">
        <v>193</v>
      </c>
      <c r="B195">
        <v>10191373.38900503</v>
      </c>
      <c r="C195">
        <v>1439090.548501328</v>
      </c>
      <c r="D195">
        <v>2741873.677893483</v>
      </c>
      <c r="E195">
        <v>2918734.987098799</v>
      </c>
      <c r="F195">
        <v>1350186.547349596</v>
      </c>
      <c r="G195">
        <v>1741487.628161822</v>
      </c>
    </row>
    <row r="196" spans="1:7">
      <c r="A196">
        <v>194</v>
      </c>
      <c r="B196">
        <v>10183042.8395115</v>
      </c>
      <c r="C196">
        <v>1446382.306803003</v>
      </c>
      <c r="D196">
        <v>2738833.769257352</v>
      </c>
      <c r="E196">
        <v>2919673.472881707</v>
      </c>
      <c r="F196">
        <v>1340788.195095274</v>
      </c>
      <c r="G196">
        <v>1737365.095474165</v>
      </c>
    </row>
    <row r="197" spans="1:7">
      <c r="A197">
        <v>195</v>
      </c>
      <c r="B197">
        <v>10179524.89671817</v>
      </c>
      <c r="C197">
        <v>1449016.380820092</v>
      </c>
      <c r="D197">
        <v>2737716.546295047</v>
      </c>
      <c r="E197">
        <v>2920233.525158569</v>
      </c>
      <c r="F197">
        <v>1336909.218942334</v>
      </c>
      <c r="G197">
        <v>1735649.225502128</v>
      </c>
    </row>
    <row r="198" spans="1:7">
      <c r="A198">
        <v>196</v>
      </c>
      <c r="B198">
        <v>10179708.37411985</v>
      </c>
      <c r="C198">
        <v>1449217.282211376</v>
      </c>
      <c r="D198">
        <v>2737547.856499511</v>
      </c>
      <c r="E198">
        <v>2920436.767066707</v>
      </c>
      <c r="F198">
        <v>1336885.26237252</v>
      </c>
      <c r="G198">
        <v>1735621.20596974</v>
      </c>
    </row>
    <row r="199" spans="1:7">
      <c r="A199">
        <v>197</v>
      </c>
      <c r="B199">
        <v>10165676.23453405</v>
      </c>
      <c r="C199">
        <v>1462491.72068868</v>
      </c>
      <c r="D199">
        <v>2732366.444042279</v>
      </c>
      <c r="E199">
        <v>2921587.131656067</v>
      </c>
      <c r="F199">
        <v>1320637.511980826</v>
      </c>
      <c r="G199">
        <v>1728593.426166193</v>
      </c>
    </row>
    <row r="200" spans="1:7">
      <c r="A200">
        <v>198</v>
      </c>
      <c r="B200">
        <v>10158400.82148726</v>
      </c>
      <c r="C200">
        <v>1475389.313586723</v>
      </c>
      <c r="D200">
        <v>2727351.657834635</v>
      </c>
      <c r="E200">
        <v>2922815.467745128</v>
      </c>
      <c r="F200">
        <v>1308896.671258255</v>
      </c>
      <c r="G200">
        <v>1723947.711062523</v>
      </c>
    </row>
    <row r="201" spans="1:7">
      <c r="A201">
        <v>199</v>
      </c>
      <c r="B201">
        <v>10152354.87427982</v>
      </c>
      <c r="C201">
        <v>1479533.233752159</v>
      </c>
      <c r="D201">
        <v>2725327.583906721</v>
      </c>
      <c r="E201">
        <v>2923757.602863465</v>
      </c>
      <c r="F201">
        <v>1302661.17951397</v>
      </c>
      <c r="G201">
        <v>1721075.2742435</v>
      </c>
    </row>
    <row r="202" spans="1:7">
      <c r="A202">
        <v>200</v>
      </c>
      <c r="B202">
        <v>10152523.34920125</v>
      </c>
      <c r="C202">
        <v>1479004.68304802</v>
      </c>
      <c r="D202">
        <v>2725430.77261467</v>
      </c>
      <c r="E202">
        <v>2923848.959261514</v>
      </c>
      <c r="F202">
        <v>1303027.027154935</v>
      </c>
      <c r="G202">
        <v>1721211.907122117</v>
      </c>
    </row>
    <row r="203" spans="1:7">
      <c r="A203">
        <v>201</v>
      </c>
      <c r="B203">
        <v>10146996.63342836</v>
      </c>
      <c r="C203">
        <v>1486123.248014011</v>
      </c>
      <c r="D203">
        <v>2722869.205798532</v>
      </c>
      <c r="E203">
        <v>2924133.426214484</v>
      </c>
      <c r="F203">
        <v>1295749.119223445</v>
      </c>
      <c r="G203">
        <v>1718121.634177891</v>
      </c>
    </row>
    <row r="204" spans="1:7">
      <c r="A204">
        <v>202</v>
      </c>
      <c r="B204">
        <v>10147140.18586478</v>
      </c>
      <c r="C204">
        <v>1485370.390163783</v>
      </c>
      <c r="D204">
        <v>2722913.894005279</v>
      </c>
      <c r="E204">
        <v>2924011.126457113</v>
      </c>
      <c r="F204">
        <v>1296535.493906165</v>
      </c>
      <c r="G204">
        <v>1718309.28133244</v>
      </c>
    </row>
    <row r="205" spans="1:7">
      <c r="A205">
        <v>203</v>
      </c>
      <c r="B205">
        <v>10136964.46886371</v>
      </c>
      <c r="C205">
        <v>1495271.419859686</v>
      </c>
      <c r="D205">
        <v>2719065.272409607</v>
      </c>
      <c r="E205">
        <v>2925311.813432963</v>
      </c>
      <c r="F205">
        <v>1284319.939676746</v>
      </c>
      <c r="G205">
        <v>1712996.023484704</v>
      </c>
    </row>
    <row r="206" spans="1:7">
      <c r="A206">
        <v>204</v>
      </c>
      <c r="B206">
        <v>10131514.88892815</v>
      </c>
      <c r="C206">
        <v>1500872.497254207</v>
      </c>
      <c r="D206">
        <v>2716630.102496756</v>
      </c>
      <c r="E206">
        <v>2926180.347101609</v>
      </c>
      <c r="F206">
        <v>1277837.602278128</v>
      </c>
      <c r="G206">
        <v>1709994.339797445</v>
      </c>
    </row>
    <row r="207" spans="1:7">
      <c r="A207">
        <v>205</v>
      </c>
      <c r="B207">
        <v>10131710.70816902</v>
      </c>
      <c r="C207">
        <v>1500304.216017874</v>
      </c>
      <c r="D207">
        <v>2717239.685623492</v>
      </c>
      <c r="E207">
        <v>2926236.548187055</v>
      </c>
      <c r="F207">
        <v>1277843.749981225</v>
      </c>
      <c r="G207">
        <v>1710086.508359372</v>
      </c>
    </row>
    <row r="208" spans="1:7">
      <c r="A208">
        <v>206</v>
      </c>
      <c r="B208">
        <v>10123340.96133489</v>
      </c>
      <c r="C208">
        <v>1510543.769104098</v>
      </c>
      <c r="D208">
        <v>2713404.207838861</v>
      </c>
      <c r="E208">
        <v>2927186.884669428</v>
      </c>
      <c r="F208">
        <v>1266852.342061829</v>
      </c>
      <c r="G208">
        <v>1705353.757660672</v>
      </c>
    </row>
    <row r="209" spans="1:7">
      <c r="A209">
        <v>207</v>
      </c>
      <c r="B209">
        <v>10112311.22047906</v>
      </c>
      <c r="C209">
        <v>1520962.75987285</v>
      </c>
      <c r="D209">
        <v>2709284.937546707</v>
      </c>
      <c r="E209">
        <v>2928664.062681544</v>
      </c>
      <c r="F209">
        <v>1253889.42120288</v>
      </c>
      <c r="G209">
        <v>1699510.039175076</v>
      </c>
    </row>
    <row r="210" spans="1:7">
      <c r="A210">
        <v>208</v>
      </c>
      <c r="B210">
        <v>10104408.56235244</v>
      </c>
      <c r="C210">
        <v>1533437.95880082</v>
      </c>
      <c r="D210">
        <v>2704590.483677979</v>
      </c>
      <c r="E210">
        <v>2929718.955775967</v>
      </c>
      <c r="F210">
        <v>1242174.517602624</v>
      </c>
      <c r="G210">
        <v>1694486.646495051</v>
      </c>
    </row>
    <row r="211" spans="1:7">
      <c r="A211">
        <v>209</v>
      </c>
      <c r="B211">
        <v>10100101.12570721</v>
      </c>
      <c r="C211">
        <v>1538854.301176746</v>
      </c>
      <c r="D211">
        <v>2702639.407632479</v>
      </c>
      <c r="E211">
        <v>2930446.240320145</v>
      </c>
      <c r="F211">
        <v>1236257.261777919</v>
      </c>
      <c r="G211">
        <v>1691903.914799919</v>
      </c>
    </row>
    <row r="212" spans="1:7">
      <c r="A212">
        <v>210</v>
      </c>
      <c r="B212">
        <v>10100252.32776257</v>
      </c>
      <c r="C212">
        <v>1538466.624497242</v>
      </c>
      <c r="D212">
        <v>2702827.956477415</v>
      </c>
      <c r="E212">
        <v>2930508.501368902</v>
      </c>
      <c r="F212">
        <v>1236482.923819961</v>
      </c>
      <c r="G212">
        <v>1691966.321599054</v>
      </c>
    </row>
    <row r="213" spans="1:7">
      <c r="A213">
        <v>211</v>
      </c>
      <c r="B213">
        <v>10095771.52046379</v>
      </c>
      <c r="C213">
        <v>1544769.089044535</v>
      </c>
      <c r="D213">
        <v>2700576.719529139</v>
      </c>
      <c r="E213">
        <v>2931221.017864662</v>
      </c>
      <c r="F213">
        <v>1230014.747860119</v>
      </c>
      <c r="G213">
        <v>1689189.946165333</v>
      </c>
    </row>
    <row r="214" spans="1:7">
      <c r="A214">
        <v>212</v>
      </c>
      <c r="B214">
        <v>10096195.45274466</v>
      </c>
      <c r="C214">
        <v>1544914.613798501</v>
      </c>
      <c r="D214">
        <v>2700534.650272944</v>
      </c>
      <c r="E214">
        <v>2931351.514933316</v>
      </c>
      <c r="F214">
        <v>1230125.656913952</v>
      </c>
      <c r="G214">
        <v>1689269.016825942</v>
      </c>
    </row>
    <row r="215" spans="1:7">
      <c r="A215">
        <v>213</v>
      </c>
      <c r="B215">
        <v>10087806.46742713</v>
      </c>
      <c r="C215">
        <v>1555464.09527986</v>
      </c>
      <c r="D215">
        <v>2696883.715000021</v>
      </c>
      <c r="E215">
        <v>2932195.979551172</v>
      </c>
      <c r="F215">
        <v>1218885.39017597</v>
      </c>
      <c r="G215">
        <v>1684377.287420109</v>
      </c>
    </row>
    <row r="216" spans="1:7">
      <c r="A216">
        <v>214</v>
      </c>
      <c r="B216">
        <v>10081269.17127985</v>
      </c>
      <c r="C216">
        <v>1563892.210948881</v>
      </c>
      <c r="D216">
        <v>2693870.161737744</v>
      </c>
      <c r="E216">
        <v>2933153.384546134</v>
      </c>
      <c r="F216">
        <v>1209932.154956937</v>
      </c>
      <c r="G216">
        <v>1680421.259090157</v>
      </c>
    </row>
    <row r="217" spans="1:7">
      <c r="A217">
        <v>215</v>
      </c>
      <c r="B217">
        <v>10079476.05030888</v>
      </c>
      <c r="C217">
        <v>1567894.972964115</v>
      </c>
      <c r="D217">
        <v>2692485.085712951</v>
      </c>
      <c r="E217">
        <v>2933900.37461958</v>
      </c>
      <c r="F217">
        <v>1206326.594720306</v>
      </c>
      <c r="G217">
        <v>1678869.02229193</v>
      </c>
    </row>
    <row r="218" spans="1:7">
      <c r="A218">
        <v>216</v>
      </c>
      <c r="B218">
        <v>10079631.80976396</v>
      </c>
      <c r="C218">
        <v>1567740.023290744</v>
      </c>
      <c r="D218">
        <v>2692611.222606485</v>
      </c>
      <c r="E218">
        <v>2933962.379027671</v>
      </c>
      <c r="F218">
        <v>1206399.848380141</v>
      </c>
      <c r="G218">
        <v>1678918.336458925</v>
      </c>
    </row>
    <row r="219" spans="1:7">
      <c r="A219">
        <v>217</v>
      </c>
      <c r="B219">
        <v>10073316.62402128</v>
      </c>
      <c r="C219">
        <v>1576073.227614241</v>
      </c>
      <c r="D219">
        <v>2689559.283328067</v>
      </c>
      <c r="E219">
        <v>2934734.495876323</v>
      </c>
      <c r="F219">
        <v>1197829.851471406</v>
      </c>
      <c r="G219">
        <v>1675119.765731247</v>
      </c>
    </row>
    <row r="220" spans="1:7">
      <c r="A220">
        <v>218</v>
      </c>
      <c r="B220">
        <v>10066078.57075511</v>
      </c>
      <c r="C220">
        <v>1586832.437997717</v>
      </c>
      <c r="D220">
        <v>2685791.714442359</v>
      </c>
      <c r="E220">
        <v>2936037.99054526</v>
      </c>
      <c r="F220">
        <v>1187025.126137975</v>
      </c>
      <c r="G220">
        <v>1670391.301631803</v>
      </c>
    </row>
    <row r="221" spans="1:7">
      <c r="A221">
        <v>219</v>
      </c>
      <c r="B221">
        <v>10058704.35250394</v>
      </c>
      <c r="C221">
        <v>1598335.364769763</v>
      </c>
      <c r="D221">
        <v>2681756.974711559</v>
      </c>
      <c r="E221">
        <v>2937349.001183736</v>
      </c>
      <c r="F221">
        <v>1175785.404647243</v>
      </c>
      <c r="G221">
        <v>1665477.607191639</v>
      </c>
    </row>
    <row r="222" spans="1:7">
      <c r="A222">
        <v>220</v>
      </c>
      <c r="B222">
        <v>10055348.05552474</v>
      </c>
      <c r="C222">
        <v>1604094.492877088</v>
      </c>
      <c r="D222">
        <v>2679745.516589854</v>
      </c>
      <c r="E222">
        <v>2937924.822952412</v>
      </c>
      <c r="F222">
        <v>1170437.709760564</v>
      </c>
      <c r="G222">
        <v>1663145.513344818</v>
      </c>
    </row>
    <row r="223" spans="1:7">
      <c r="A223">
        <v>221</v>
      </c>
      <c r="B223">
        <v>10055570.79540542</v>
      </c>
      <c r="C223">
        <v>1603591.912803149</v>
      </c>
      <c r="D223">
        <v>2679886.589002968</v>
      </c>
      <c r="E223">
        <v>2938053.621548987</v>
      </c>
      <c r="F223">
        <v>1170764.207334245</v>
      </c>
      <c r="G223">
        <v>1663274.464716072</v>
      </c>
    </row>
    <row r="224" spans="1:7">
      <c r="A224">
        <v>222</v>
      </c>
      <c r="B224">
        <v>10048977.61254367</v>
      </c>
      <c r="C224">
        <v>1614634.163941496</v>
      </c>
      <c r="D224">
        <v>2676109.276202072</v>
      </c>
      <c r="E224">
        <v>2939236.063348724</v>
      </c>
      <c r="F224">
        <v>1160291.3881864</v>
      </c>
      <c r="G224">
        <v>1658706.72086498</v>
      </c>
    </row>
    <row r="225" spans="1:7">
      <c r="A225">
        <v>223</v>
      </c>
      <c r="B225">
        <v>10045153.06515534</v>
      </c>
      <c r="C225">
        <v>1622183.461903802</v>
      </c>
      <c r="D225">
        <v>2673639.496774745</v>
      </c>
      <c r="E225">
        <v>2939959.678243286</v>
      </c>
      <c r="F225">
        <v>1153564.408404614</v>
      </c>
      <c r="G225">
        <v>1655806.019828893</v>
      </c>
    </row>
    <row r="226" spans="1:7">
      <c r="A226">
        <v>224</v>
      </c>
      <c r="B226">
        <v>10043608.05667789</v>
      </c>
      <c r="C226">
        <v>1625835.938770921</v>
      </c>
      <c r="D226">
        <v>2672482.4383646</v>
      </c>
      <c r="E226">
        <v>2940100.416425655</v>
      </c>
      <c r="F226">
        <v>1150630.943201472</v>
      </c>
      <c r="G226">
        <v>1654558.319915238</v>
      </c>
    </row>
    <row r="227" spans="1:7">
      <c r="A227">
        <v>225</v>
      </c>
      <c r="B227">
        <v>10043925.3114098</v>
      </c>
      <c r="C227">
        <v>1625437.517067181</v>
      </c>
      <c r="D227">
        <v>2672650.445742156</v>
      </c>
      <c r="E227">
        <v>2940001.73387132</v>
      </c>
      <c r="F227">
        <v>1151068.9982454</v>
      </c>
      <c r="G227">
        <v>1654766.616483743</v>
      </c>
    </row>
    <row r="228" spans="1:7">
      <c r="A228">
        <v>226</v>
      </c>
      <c r="B228">
        <v>10036935.10631549</v>
      </c>
      <c r="C228">
        <v>1638501.41313997</v>
      </c>
      <c r="D228">
        <v>2668205.180649647</v>
      </c>
      <c r="E228">
        <v>2941636.9996104</v>
      </c>
      <c r="F228">
        <v>1139074.610086162</v>
      </c>
      <c r="G228">
        <v>1649516.902829307</v>
      </c>
    </row>
    <row r="229" spans="1:7">
      <c r="A229">
        <v>227</v>
      </c>
      <c r="B229">
        <v>10032908.68787608</v>
      </c>
      <c r="C229">
        <v>1639655.458367035</v>
      </c>
      <c r="D229">
        <v>2667538.878262531</v>
      </c>
      <c r="E229">
        <v>2942288.993100651</v>
      </c>
      <c r="F229">
        <v>1135729.854779945</v>
      </c>
      <c r="G229">
        <v>1647695.503365921</v>
      </c>
    </row>
    <row r="230" spans="1:7">
      <c r="A230">
        <v>228</v>
      </c>
      <c r="B230">
        <v>10030262.53567042</v>
      </c>
      <c r="C230">
        <v>1647303.567971333</v>
      </c>
      <c r="D230">
        <v>2665386.086718188</v>
      </c>
      <c r="E230">
        <v>2942723.093128643</v>
      </c>
      <c r="F230">
        <v>1129689.878999104</v>
      </c>
      <c r="G230">
        <v>1645159.908853157</v>
      </c>
    </row>
    <row r="231" spans="1:7">
      <c r="A231">
        <v>229</v>
      </c>
      <c r="B231">
        <v>10030477.64952151</v>
      </c>
      <c r="C231">
        <v>1647615.367393079</v>
      </c>
      <c r="D231">
        <v>2665342.388716451</v>
      </c>
      <c r="E231">
        <v>2942671.348847994</v>
      </c>
      <c r="F231">
        <v>1129672.785779793</v>
      </c>
      <c r="G231">
        <v>1645175.758784192</v>
      </c>
    </row>
    <row r="232" spans="1:7">
      <c r="A232">
        <v>230</v>
      </c>
      <c r="B232">
        <v>10027505.23195083</v>
      </c>
      <c r="C232">
        <v>1651177.562596932</v>
      </c>
      <c r="D232">
        <v>2663919.992721142</v>
      </c>
      <c r="E232">
        <v>2943569.229696157</v>
      </c>
      <c r="F232">
        <v>1125547.217605593</v>
      </c>
      <c r="G232">
        <v>1643291.229331004</v>
      </c>
    </row>
    <row r="233" spans="1:7">
      <c r="A233">
        <v>231</v>
      </c>
      <c r="B233">
        <v>10027716.41068361</v>
      </c>
      <c r="C233">
        <v>1651801.583095128</v>
      </c>
      <c r="D233">
        <v>2663930.221451085</v>
      </c>
      <c r="E233">
        <v>2943663.160013905</v>
      </c>
      <c r="F233">
        <v>1125113.014726726</v>
      </c>
      <c r="G233">
        <v>1643208.431396763</v>
      </c>
    </row>
    <row r="234" spans="1:7">
      <c r="A234">
        <v>232</v>
      </c>
      <c r="B234">
        <v>10022869.85971915</v>
      </c>
      <c r="C234">
        <v>1662256.739033552</v>
      </c>
      <c r="D234">
        <v>2660579.998007491</v>
      </c>
      <c r="E234">
        <v>2944680.791719249</v>
      </c>
      <c r="F234">
        <v>1116111.836902488</v>
      </c>
      <c r="G234">
        <v>1639240.49405637</v>
      </c>
    </row>
    <row r="235" spans="1:7">
      <c r="A235">
        <v>233</v>
      </c>
      <c r="B235">
        <v>10020525.63410354</v>
      </c>
      <c r="C235">
        <v>1667842.944350468</v>
      </c>
      <c r="D235">
        <v>2659018.77058179</v>
      </c>
      <c r="E235">
        <v>2945153.586533484</v>
      </c>
      <c r="F235">
        <v>1111277.923050351</v>
      </c>
      <c r="G235">
        <v>1637232.409587451</v>
      </c>
    </row>
    <row r="236" spans="1:7">
      <c r="A236">
        <v>234</v>
      </c>
      <c r="B236">
        <v>10020720.64532635</v>
      </c>
      <c r="C236">
        <v>1668169.543065966</v>
      </c>
      <c r="D236">
        <v>2658582.571545222</v>
      </c>
      <c r="E236">
        <v>2945119.36133858</v>
      </c>
      <c r="F236">
        <v>1111565.438880887</v>
      </c>
      <c r="G236">
        <v>1637283.730495695</v>
      </c>
    </row>
    <row r="237" spans="1:7">
      <c r="A237">
        <v>235</v>
      </c>
      <c r="B237">
        <v>10016730.39418976</v>
      </c>
      <c r="C237">
        <v>1675488.583004208</v>
      </c>
      <c r="D237">
        <v>2656150.614316503</v>
      </c>
      <c r="E237">
        <v>2946211.81767761</v>
      </c>
      <c r="F237">
        <v>1104673.192504557</v>
      </c>
      <c r="G237">
        <v>1634206.18668688</v>
      </c>
    </row>
    <row r="238" spans="1:7">
      <c r="A238">
        <v>236</v>
      </c>
      <c r="B238">
        <v>10011964.60649162</v>
      </c>
      <c r="C238">
        <v>1689660.612819588</v>
      </c>
      <c r="D238">
        <v>2651880.982698589</v>
      </c>
      <c r="E238">
        <v>2947523.318747463</v>
      </c>
      <c r="F238">
        <v>1093491.001964983</v>
      </c>
      <c r="G238">
        <v>1629408.690260999</v>
      </c>
    </row>
    <row r="239" spans="1:7">
      <c r="A239">
        <v>237</v>
      </c>
      <c r="B239">
        <v>10008114.45653024</v>
      </c>
      <c r="C239">
        <v>1695271.674857507</v>
      </c>
      <c r="D239">
        <v>2650058.59066966</v>
      </c>
      <c r="E239">
        <v>2948667.375923024</v>
      </c>
      <c r="F239">
        <v>1087463.818989358</v>
      </c>
      <c r="G239">
        <v>1626652.996090694</v>
      </c>
    </row>
    <row r="240" spans="1:7">
      <c r="A240">
        <v>238</v>
      </c>
      <c r="B240">
        <v>10006146.93422139</v>
      </c>
      <c r="C240">
        <v>1699908.820829566</v>
      </c>
      <c r="D240">
        <v>2648575.364975614</v>
      </c>
      <c r="E240">
        <v>2949135.950695254</v>
      </c>
      <c r="F240">
        <v>1083584.002705747</v>
      </c>
      <c r="G240">
        <v>1624942.795015209</v>
      </c>
    </row>
    <row r="241" spans="1:7">
      <c r="A241">
        <v>239</v>
      </c>
      <c r="B241">
        <v>10006349.42749306</v>
      </c>
      <c r="C241">
        <v>1700078.642601631</v>
      </c>
      <c r="D241">
        <v>2648439.609531309</v>
      </c>
      <c r="E241">
        <v>2949106.625165898</v>
      </c>
      <c r="F241">
        <v>1083706.346533615</v>
      </c>
      <c r="G241">
        <v>1625018.203660603</v>
      </c>
    </row>
    <row r="242" spans="1:7">
      <c r="A242">
        <v>240</v>
      </c>
      <c r="B242">
        <v>10004218.52360439</v>
      </c>
      <c r="C242">
        <v>1704170.131131907</v>
      </c>
      <c r="D242">
        <v>2647148.593944625</v>
      </c>
      <c r="E242">
        <v>2949610.69463167</v>
      </c>
      <c r="F242">
        <v>1079957.761628298</v>
      </c>
      <c r="G242">
        <v>1623331.342267885</v>
      </c>
    </row>
    <row r="243" spans="1:7">
      <c r="A243">
        <v>241</v>
      </c>
      <c r="B243">
        <v>10004325.1783257</v>
      </c>
      <c r="C243">
        <v>1703443.224770975</v>
      </c>
      <c r="D243">
        <v>2647313.31136623</v>
      </c>
      <c r="E243">
        <v>2949513.415535</v>
      </c>
      <c r="F243">
        <v>1080513.425674672</v>
      </c>
      <c r="G243">
        <v>1623541.800978827</v>
      </c>
    </row>
    <row r="244" spans="1:7">
      <c r="A244">
        <v>242</v>
      </c>
      <c r="B244">
        <v>10000716.64181484</v>
      </c>
      <c r="C244">
        <v>1713054.597088593</v>
      </c>
      <c r="D244">
        <v>2644231.674495068</v>
      </c>
      <c r="E244">
        <v>2950963.074746253</v>
      </c>
      <c r="F244">
        <v>1072468.949066112</v>
      </c>
      <c r="G244">
        <v>1619998.346418811</v>
      </c>
    </row>
    <row r="245" spans="1:7">
      <c r="A245">
        <v>243</v>
      </c>
      <c r="B245">
        <v>9997982.560279103</v>
      </c>
      <c r="C245">
        <v>1721139.543091097</v>
      </c>
      <c r="D245">
        <v>2641726.759793743</v>
      </c>
      <c r="E245">
        <v>2951971.663450649</v>
      </c>
      <c r="F245">
        <v>1065969.255499268</v>
      </c>
      <c r="G245">
        <v>1617175.338444346</v>
      </c>
    </row>
    <row r="246" spans="1:7">
      <c r="A246">
        <v>244</v>
      </c>
      <c r="B246">
        <v>9997513.627776098</v>
      </c>
      <c r="C246">
        <v>1724173.805713962</v>
      </c>
      <c r="D246">
        <v>2640727.22738647</v>
      </c>
      <c r="E246">
        <v>2952412.083990032</v>
      </c>
      <c r="F246">
        <v>1063927.219466454</v>
      </c>
      <c r="G246">
        <v>1616273.291219179</v>
      </c>
    </row>
    <row r="247" spans="1:7">
      <c r="A247">
        <v>245</v>
      </c>
      <c r="B247">
        <v>9997516.35142632</v>
      </c>
      <c r="C247">
        <v>1723461.138127536</v>
      </c>
      <c r="D247">
        <v>2640873.389760336</v>
      </c>
      <c r="E247">
        <v>2952228.73917206</v>
      </c>
      <c r="F247">
        <v>1064463.33787657</v>
      </c>
      <c r="G247">
        <v>1616489.74648982</v>
      </c>
    </row>
    <row r="248" spans="1:7">
      <c r="A248">
        <v>246</v>
      </c>
      <c r="B248">
        <v>9994998.398294961</v>
      </c>
      <c r="C248">
        <v>1731369.517322787</v>
      </c>
      <c r="D248">
        <v>2638583.140855963</v>
      </c>
      <c r="E248">
        <v>2953331.282565739</v>
      </c>
      <c r="F248">
        <v>1058019.93391139</v>
      </c>
      <c r="G248">
        <v>1613694.523639082</v>
      </c>
    </row>
    <row r="249" spans="1:7">
      <c r="A249">
        <v>247</v>
      </c>
      <c r="B249">
        <v>9992031.805559443</v>
      </c>
      <c r="C249">
        <v>1740315.043787746</v>
      </c>
      <c r="D249">
        <v>2635860.173622135</v>
      </c>
      <c r="E249">
        <v>2954397.746236834</v>
      </c>
      <c r="F249">
        <v>1050893.071217475</v>
      </c>
      <c r="G249">
        <v>1610565.770695252</v>
      </c>
    </row>
    <row r="250" spans="1:7">
      <c r="A250">
        <v>248</v>
      </c>
      <c r="B250">
        <v>9988984.684938567</v>
      </c>
      <c r="C250">
        <v>1750116.852157475</v>
      </c>
      <c r="D250">
        <v>2632957.592488047</v>
      </c>
      <c r="E250">
        <v>2955653.272022026</v>
      </c>
      <c r="F250">
        <v>1043115.610971281</v>
      </c>
      <c r="G250">
        <v>1607141.357299737</v>
      </c>
    </row>
    <row r="251" spans="1:7">
      <c r="A251">
        <v>249</v>
      </c>
      <c r="B251">
        <v>9987637.184111763</v>
      </c>
      <c r="C251">
        <v>1754259.333134956</v>
      </c>
      <c r="D251">
        <v>2631718.379656082</v>
      </c>
      <c r="E251">
        <v>2956285.422593301</v>
      </c>
      <c r="F251">
        <v>1039728.627204581</v>
      </c>
      <c r="G251">
        <v>1605645.421522843</v>
      </c>
    </row>
    <row r="252" spans="1:7">
      <c r="A252">
        <v>250</v>
      </c>
      <c r="B252">
        <v>9987802.816080898</v>
      </c>
      <c r="C252">
        <v>1754383.625161151</v>
      </c>
      <c r="D252">
        <v>2631694.024736449</v>
      </c>
      <c r="E252">
        <v>2956167.620376925</v>
      </c>
      <c r="F252">
        <v>1039848.283718693</v>
      </c>
      <c r="G252">
        <v>1605709.262087681</v>
      </c>
    </row>
    <row r="253" spans="1:7">
      <c r="A253">
        <v>251</v>
      </c>
      <c r="B253">
        <v>9985094.896449877</v>
      </c>
      <c r="C253">
        <v>1763426.387321451</v>
      </c>
      <c r="D253">
        <v>2629065.508061277</v>
      </c>
      <c r="E253">
        <v>2957383.387577962</v>
      </c>
      <c r="F253">
        <v>1032679.952504947</v>
      </c>
      <c r="G253">
        <v>1602539.66098424</v>
      </c>
    </row>
    <row r="254" spans="1:7">
      <c r="A254">
        <v>252</v>
      </c>
      <c r="B254">
        <v>9983566.068973739</v>
      </c>
      <c r="C254">
        <v>1767995.250399411</v>
      </c>
      <c r="D254">
        <v>2627640.141316671</v>
      </c>
      <c r="E254">
        <v>2958158.877169977</v>
      </c>
      <c r="F254">
        <v>1028927.571654871</v>
      </c>
      <c r="G254">
        <v>1600844.228432809</v>
      </c>
    </row>
    <row r="255" spans="1:7">
      <c r="A255">
        <v>253</v>
      </c>
      <c r="B255">
        <v>9983582.648728827</v>
      </c>
      <c r="C255">
        <v>1767666.760788851</v>
      </c>
      <c r="D255">
        <v>2627678.017682836</v>
      </c>
      <c r="E255">
        <v>2958236.891473527</v>
      </c>
      <c r="F255">
        <v>1029097.182097687</v>
      </c>
      <c r="G255">
        <v>1600903.796685925</v>
      </c>
    </row>
    <row r="256" spans="1:7">
      <c r="A256">
        <v>254</v>
      </c>
      <c r="B256">
        <v>9982842.45528576</v>
      </c>
      <c r="C256">
        <v>1769624.553468619</v>
      </c>
      <c r="D256">
        <v>2627088.035054727</v>
      </c>
      <c r="E256">
        <v>2958600.624167006</v>
      </c>
      <c r="F256">
        <v>1027384.000960286</v>
      </c>
      <c r="G256">
        <v>1600145.241635123</v>
      </c>
    </row>
    <row r="257" spans="1:7">
      <c r="A257">
        <v>255</v>
      </c>
      <c r="B257">
        <v>9982670.301173896</v>
      </c>
      <c r="C257">
        <v>1766500.785498993</v>
      </c>
      <c r="D257">
        <v>2627834.886791929</v>
      </c>
      <c r="E257">
        <v>2958574.335549583</v>
      </c>
      <c r="F257">
        <v>1029034.480071165</v>
      </c>
      <c r="G257">
        <v>1600725.813262227</v>
      </c>
    </row>
    <row r="258" spans="1:7">
      <c r="A258">
        <v>256</v>
      </c>
      <c r="B258">
        <v>9979963.134789614</v>
      </c>
      <c r="C258">
        <v>1780127.26435561</v>
      </c>
      <c r="D258">
        <v>2624048.498468067</v>
      </c>
      <c r="E258">
        <v>2960027.700001105</v>
      </c>
      <c r="F258">
        <v>1019250.023548539</v>
      </c>
      <c r="G258">
        <v>1596509.648416294</v>
      </c>
    </row>
    <row r="259" spans="1:7">
      <c r="A259">
        <v>257</v>
      </c>
      <c r="B259">
        <v>9978733.870235983</v>
      </c>
      <c r="C259">
        <v>1781911.142330655</v>
      </c>
      <c r="D259">
        <v>2623147.397813784</v>
      </c>
      <c r="E259">
        <v>2960803.110613571</v>
      </c>
      <c r="F259">
        <v>1017311.407069318</v>
      </c>
      <c r="G259">
        <v>1595560.812408656</v>
      </c>
    </row>
    <row r="260" spans="1:7">
      <c r="A260">
        <v>258</v>
      </c>
      <c r="B260">
        <v>9978761.412144821</v>
      </c>
      <c r="C260">
        <v>1781296.044814017</v>
      </c>
      <c r="D260">
        <v>2623249.504863529</v>
      </c>
      <c r="E260">
        <v>2960827.40584371</v>
      </c>
      <c r="F260">
        <v>1017679.129552171</v>
      </c>
      <c r="G260">
        <v>1595709.327071395</v>
      </c>
    </row>
    <row r="261" spans="1:7">
      <c r="A261">
        <v>259</v>
      </c>
      <c r="B261">
        <v>9977886.602726543</v>
      </c>
      <c r="C261">
        <v>1788260.047773163</v>
      </c>
      <c r="D261">
        <v>2621545.251892151</v>
      </c>
      <c r="E261">
        <v>2961195.85016192</v>
      </c>
      <c r="F261">
        <v>1013121.33465543</v>
      </c>
      <c r="G261">
        <v>1593764.118243879</v>
      </c>
    </row>
    <row r="262" spans="1:7">
      <c r="A262">
        <v>260</v>
      </c>
      <c r="B262">
        <v>9977886.272236791</v>
      </c>
      <c r="C262">
        <v>1787122.124276284</v>
      </c>
      <c r="D262">
        <v>2621651.46980913</v>
      </c>
      <c r="E262">
        <v>2961106.818926101</v>
      </c>
      <c r="F262">
        <v>1013967.763643059</v>
      </c>
      <c r="G262">
        <v>1594038.095582216</v>
      </c>
    </row>
    <row r="263" spans="1:7">
      <c r="A263">
        <v>261</v>
      </c>
      <c r="B263">
        <v>9976112.910413736</v>
      </c>
      <c r="C263">
        <v>1793492.236894826</v>
      </c>
      <c r="D263">
        <v>2619543.177018828</v>
      </c>
      <c r="E263">
        <v>2962251.514907616</v>
      </c>
      <c r="F263">
        <v>1009040.534436567</v>
      </c>
      <c r="G263">
        <v>1591785.4471559</v>
      </c>
    </row>
    <row r="264" spans="1:7">
      <c r="A264">
        <v>262</v>
      </c>
      <c r="B264">
        <v>9975192.819509931</v>
      </c>
      <c r="C264">
        <v>1796829.652135202</v>
      </c>
      <c r="D264">
        <v>2618305.142308994</v>
      </c>
      <c r="E264">
        <v>2962937.034614759</v>
      </c>
      <c r="F264">
        <v>1006522.065865518</v>
      </c>
      <c r="G264">
        <v>1590598.924585457</v>
      </c>
    </row>
    <row r="265" spans="1:7">
      <c r="A265">
        <v>263</v>
      </c>
      <c r="B265">
        <v>9975220.607964704</v>
      </c>
      <c r="C265">
        <v>1796112.420603926</v>
      </c>
      <c r="D265">
        <v>2618806.915188084</v>
      </c>
      <c r="E265">
        <v>2962933.923935415</v>
      </c>
      <c r="F265">
        <v>1006642.046811648</v>
      </c>
      <c r="G265">
        <v>1590725.30142563</v>
      </c>
    </row>
    <row r="266" spans="1:7">
      <c r="A266">
        <v>264</v>
      </c>
      <c r="B266">
        <v>9973962.318965662</v>
      </c>
      <c r="C266">
        <v>1804333.612061244</v>
      </c>
      <c r="D266">
        <v>2616494.15451132</v>
      </c>
      <c r="E266">
        <v>2963799.169984611</v>
      </c>
      <c r="F266">
        <v>1001056.05473603</v>
      </c>
      <c r="G266">
        <v>1588279.32767246</v>
      </c>
    </row>
    <row r="267" spans="1:7">
      <c r="A267">
        <v>265</v>
      </c>
      <c r="B267">
        <v>9972009.313812852</v>
      </c>
      <c r="C267">
        <v>1809887.864649144</v>
      </c>
      <c r="D267">
        <v>2614570.555601692</v>
      </c>
      <c r="E267">
        <v>2965213.301488224</v>
      </c>
      <c r="F267">
        <v>996272.4086308776</v>
      </c>
      <c r="G267">
        <v>1586065.183442913</v>
      </c>
    </row>
    <row r="268" spans="1:7">
      <c r="A268">
        <v>266</v>
      </c>
      <c r="B268">
        <v>9970861.444315642</v>
      </c>
      <c r="C268">
        <v>1821382.272813356</v>
      </c>
      <c r="D268">
        <v>2611339.320334617</v>
      </c>
      <c r="E268">
        <v>2966346.01921146</v>
      </c>
      <c r="F268">
        <v>988900.6650816317</v>
      </c>
      <c r="G268">
        <v>1582893.166874577</v>
      </c>
    </row>
    <row r="269" spans="1:7">
      <c r="A269">
        <v>267</v>
      </c>
      <c r="B269">
        <v>9970230.554977039</v>
      </c>
      <c r="C269">
        <v>1825543.185901811</v>
      </c>
      <c r="D269">
        <v>2610150.380201853</v>
      </c>
      <c r="E269">
        <v>2967068.677726345</v>
      </c>
      <c r="F269">
        <v>985903.0046047982</v>
      </c>
      <c r="G269">
        <v>1581565.306542233</v>
      </c>
    </row>
    <row r="270" spans="1:7">
      <c r="A270">
        <v>268</v>
      </c>
      <c r="B270">
        <v>9970355.74952116</v>
      </c>
      <c r="C270">
        <v>1824924.619124281</v>
      </c>
      <c r="D270">
        <v>2610355.047102076</v>
      </c>
      <c r="E270">
        <v>2967110.124498617</v>
      </c>
      <c r="F270">
        <v>986267.2343458669</v>
      </c>
      <c r="G270">
        <v>1581698.724450318</v>
      </c>
    </row>
    <row r="271" spans="1:7">
      <c r="A271">
        <v>269</v>
      </c>
      <c r="B271">
        <v>9969620.350880662</v>
      </c>
      <c r="C271">
        <v>1830345.803767506</v>
      </c>
      <c r="D271">
        <v>2608846.553221168</v>
      </c>
      <c r="E271">
        <v>2967764.164490866</v>
      </c>
      <c r="F271">
        <v>982556.8332812088</v>
      </c>
      <c r="G271">
        <v>1580106.996119914</v>
      </c>
    </row>
    <row r="272" spans="1:7">
      <c r="A272">
        <v>270</v>
      </c>
      <c r="B272">
        <v>9969835.737763351</v>
      </c>
      <c r="C272">
        <v>1830792.794221449</v>
      </c>
      <c r="D272">
        <v>2608755.156839519</v>
      </c>
      <c r="E272">
        <v>2967855.342371086</v>
      </c>
      <c r="F272">
        <v>982380.8107150155</v>
      </c>
      <c r="G272">
        <v>1580051.633616282</v>
      </c>
    </row>
    <row r="273" spans="1:7">
      <c r="A273">
        <v>271</v>
      </c>
      <c r="B273">
        <v>9968551.003545718</v>
      </c>
      <c r="C273">
        <v>1837956.838177442</v>
      </c>
      <c r="D273">
        <v>2606799.419879816</v>
      </c>
      <c r="E273">
        <v>2968675.786359334</v>
      </c>
      <c r="F273">
        <v>977308.3005003312</v>
      </c>
      <c r="G273">
        <v>1577810.658628794</v>
      </c>
    </row>
    <row r="274" spans="1:7">
      <c r="A274">
        <v>272</v>
      </c>
      <c r="B274">
        <v>9967737.131584721</v>
      </c>
      <c r="C274">
        <v>1843157.108419146</v>
      </c>
      <c r="D274">
        <v>2605306.26273873</v>
      </c>
      <c r="E274">
        <v>2969508.357959612</v>
      </c>
      <c r="F274">
        <v>973623.9342201725</v>
      </c>
      <c r="G274">
        <v>1576141.468247059</v>
      </c>
    </row>
    <row r="275" spans="1:7">
      <c r="A275">
        <v>273</v>
      </c>
      <c r="B275">
        <v>9967859.544068621</v>
      </c>
      <c r="C275">
        <v>1844168.243940345</v>
      </c>
      <c r="D275">
        <v>2605026.599830232</v>
      </c>
      <c r="E275">
        <v>2969665.165027102</v>
      </c>
      <c r="F275">
        <v>973088.0384532413</v>
      </c>
      <c r="G275">
        <v>1575911.4968177</v>
      </c>
    </row>
    <row r="276" spans="1:7">
      <c r="A276">
        <v>274</v>
      </c>
      <c r="B276">
        <v>9967673.556639891</v>
      </c>
      <c r="C276">
        <v>1846432.094274744</v>
      </c>
      <c r="D276">
        <v>2604455.174441401</v>
      </c>
      <c r="E276">
        <v>2970155.289859037</v>
      </c>
      <c r="F276">
        <v>971442.4734270887</v>
      </c>
      <c r="G276">
        <v>1575188.524637621</v>
      </c>
    </row>
    <row r="277" spans="1:7">
      <c r="A277">
        <v>275</v>
      </c>
      <c r="B277">
        <v>9967625.012385875</v>
      </c>
      <c r="C277">
        <v>1846308.941042423</v>
      </c>
      <c r="D277">
        <v>2604453.58261185</v>
      </c>
      <c r="E277">
        <v>2970086.793070012</v>
      </c>
      <c r="F277">
        <v>971551.9678805872</v>
      </c>
      <c r="G277">
        <v>1575223.727781004</v>
      </c>
    </row>
    <row r="278" spans="1:7">
      <c r="A278">
        <v>276</v>
      </c>
      <c r="B278">
        <v>9966565.068429859</v>
      </c>
      <c r="C278">
        <v>1853544.140886836</v>
      </c>
      <c r="D278">
        <v>2602348.680384029</v>
      </c>
      <c r="E278">
        <v>2971184.086953251</v>
      </c>
      <c r="F278">
        <v>966519.8215458336</v>
      </c>
      <c r="G278">
        <v>1572968.338659911</v>
      </c>
    </row>
    <row r="279" spans="1:7">
      <c r="A279">
        <v>277</v>
      </c>
      <c r="B279">
        <v>9965774.511533884</v>
      </c>
      <c r="C279">
        <v>1860655.102186932</v>
      </c>
      <c r="D279">
        <v>2600284.09667617</v>
      </c>
      <c r="E279">
        <v>2972280.140860154</v>
      </c>
      <c r="F279">
        <v>961720.3415327817</v>
      </c>
      <c r="G279">
        <v>1570834.830277846</v>
      </c>
    </row>
    <row r="280" spans="1:7">
      <c r="A280">
        <v>278</v>
      </c>
      <c r="B280">
        <v>9965427.557727706</v>
      </c>
      <c r="C280">
        <v>1864118.170979963</v>
      </c>
      <c r="D280">
        <v>2599310.780301764</v>
      </c>
      <c r="E280">
        <v>2972687.243955579</v>
      </c>
      <c r="F280">
        <v>959467.5102106177</v>
      </c>
      <c r="G280">
        <v>1569843.852279783</v>
      </c>
    </row>
    <row r="281" spans="1:7">
      <c r="A281">
        <v>279</v>
      </c>
      <c r="B281">
        <v>9965528.154397473</v>
      </c>
      <c r="C281">
        <v>1863389.287450115</v>
      </c>
      <c r="D281">
        <v>2599448.638485396</v>
      </c>
      <c r="E281">
        <v>2972784.270656132</v>
      </c>
      <c r="F281">
        <v>959889.1644964229</v>
      </c>
      <c r="G281">
        <v>1570016.793309407</v>
      </c>
    </row>
    <row r="282" spans="1:7">
      <c r="A282">
        <v>280</v>
      </c>
      <c r="B282">
        <v>9964836.522934962</v>
      </c>
      <c r="C282">
        <v>1870275.202361285</v>
      </c>
      <c r="D282">
        <v>2597491.725416134</v>
      </c>
      <c r="E282">
        <v>2973704.788509894</v>
      </c>
      <c r="F282">
        <v>955347.6026310482</v>
      </c>
      <c r="G282">
        <v>1568017.204016599</v>
      </c>
    </row>
    <row r="283" spans="1:7">
      <c r="A283">
        <v>281</v>
      </c>
      <c r="B283">
        <v>9964608.036825122</v>
      </c>
      <c r="C283">
        <v>1875058.452224946</v>
      </c>
      <c r="D283">
        <v>2596241.319850851</v>
      </c>
      <c r="E283">
        <v>2974218.217521129</v>
      </c>
      <c r="F283">
        <v>952357.9680156095</v>
      </c>
      <c r="G283">
        <v>1566732.079212587</v>
      </c>
    </row>
    <row r="284" spans="1:7">
      <c r="A284">
        <v>282</v>
      </c>
      <c r="B284">
        <v>9964697.955664849</v>
      </c>
      <c r="C284">
        <v>1875217.740144287</v>
      </c>
      <c r="D284">
        <v>2596244.913621244</v>
      </c>
      <c r="E284">
        <v>2974153.7285058</v>
      </c>
      <c r="F284">
        <v>952344.4591670424</v>
      </c>
      <c r="G284">
        <v>1566737.114226476</v>
      </c>
    </row>
    <row r="285" spans="1:7">
      <c r="A285">
        <v>283</v>
      </c>
      <c r="B285">
        <v>9964126.907360615</v>
      </c>
      <c r="C285">
        <v>1869384.832715994</v>
      </c>
      <c r="D285">
        <v>2597159.52992226</v>
      </c>
      <c r="E285">
        <v>2974708.96738664</v>
      </c>
      <c r="F285">
        <v>955188.4946526902</v>
      </c>
      <c r="G285">
        <v>1567685.082683033</v>
      </c>
    </row>
    <row r="286" spans="1:7">
      <c r="A286">
        <v>284</v>
      </c>
      <c r="B286">
        <v>9964086.559414305</v>
      </c>
      <c r="C286">
        <v>1869885.400554464</v>
      </c>
      <c r="D286">
        <v>2597074.449532496</v>
      </c>
      <c r="E286">
        <v>2974648.317259316</v>
      </c>
      <c r="F286">
        <v>954910.6263121839</v>
      </c>
      <c r="G286">
        <v>1567567.765755846</v>
      </c>
    </row>
    <row r="287" spans="1:7">
      <c r="A287">
        <v>285</v>
      </c>
      <c r="B287">
        <v>9963365.909645781</v>
      </c>
      <c r="C287">
        <v>1876555.615875933</v>
      </c>
      <c r="D287">
        <v>2595006.090999092</v>
      </c>
      <c r="E287">
        <v>2975831.861958066</v>
      </c>
      <c r="F287">
        <v>950406.2520038248</v>
      </c>
      <c r="G287">
        <v>1565566.088808866</v>
      </c>
    </row>
    <row r="288" spans="1:7">
      <c r="A288">
        <v>286</v>
      </c>
      <c r="B288">
        <v>9963321.407999093</v>
      </c>
      <c r="C288">
        <v>1882855.228817881</v>
      </c>
      <c r="D288">
        <v>2593586.464077171</v>
      </c>
      <c r="E288">
        <v>2976295.22739176</v>
      </c>
      <c r="F288">
        <v>946630.8415950122</v>
      </c>
      <c r="G288">
        <v>1563953.646117268</v>
      </c>
    </row>
    <row r="289" spans="1:7">
      <c r="A289">
        <v>287</v>
      </c>
      <c r="B289">
        <v>9963392.945262754</v>
      </c>
      <c r="C289">
        <v>1883260.186739386</v>
      </c>
      <c r="D289">
        <v>2593531.989011263</v>
      </c>
      <c r="E289">
        <v>2976269.475812498</v>
      </c>
      <c r="F289">
        <v>946445.5797399746</v>
      </c>
      <c r="G289">
        <v>1563885.713959633</v>
      </c>
    </row>
    <row r="290" spans="1:7">
      <c r="A290">
        <v>288</v>
      </c>
      <c r="B290">
        <v>9962964.56195049</v>
      </c>
      <c r="C290">
        <v>1881864.469947924</v>
      </c>
      <c r="D290">
        <v>2593455.56045496</v>
      </c>
      <c r="E290">
        <v>2976838.039624197</v>
      </c>
      <c r="F290">
        <v>946832.48926459</v>
      </c>
      <c r="G290">
        <v>1563974.002658819</v>
      </c>
    </row>
    <row r="291" spans="1:7">
      <c r="A291">
        <v>289</v>
      </c>
      <c r="B291">
        <v>9962936.881128283</v>
      </c>
      <c r="C291">
        <v>1880717.712177255</v>
      </c>
      <c r="D291">
        <v>2593530.973213344</v>
      </c>
      <c r="E291">
        <v>2976789.98130603</v>
      </c>
      <c r="F291">
        <v>947648.2926541721</v>
      </c>
      <c r="G291">
        <v>1564249.921777481</v>
      </c>
    </row>
    <row r="292" spans="1:7">
      <c r="A292">
        <v>290</v>
      </c>
      <c r="B292">
        <v>9962613.13408288</v>
      </c>
      <c r="C292">
        <v>1886289.174274148</v>
      </c>
      <c r="D292">
        <v>2592076.715502957</v>
      </c>
      <c r="E292">
        <v>2977609.496582659</v>
      </c>
      <c r="F292">
        <v>943980.2929598045</v>
      </c>
      <c r="G292">
        <v>1562657.454763312</v>
      </c>
    </row>
    <row r="293" spans="1:7">
      <c r="A293">
        <v>291</v>
      </c>
      <c r="B293">
        <v>9962717.306021348</v>
      </c>
      <c r="C293">
        <v>1886898.621843589</v>
      </c>
      <c r="D293">
        <v>2591637.251253058</v>
      </c>
      <c r="E293">
        <v>2977613.599071864</v>
      </c>
      <c r="F293">
        <v>943979.8682399244</v>
      </c>
      <c r="G293">
        <v>1562587.965612912</v>
      </c>
    </row>
    <row r="294" spans="1:7">
      <c r="A294">
        <v>292</v>
      </c>
      <c r="B294">
        <v>9962594.937039206</v>
      </c>
      <c r="C294">
        <v>1889173.191816582</v>
      </c>
      <c r="D294">
        <v>2591498.701971434</v>
      </c>
      <c r="E294">
        <v>2977997.725902954</v>
      </c>
      <c r="F294">
        <v>942067.0370577393</v>
      </c>
      <c r="G294">
        <v>1561858.280290497</v>
      </c>
    </row>
    <row r="295" spans="1:7">
      <c r="A295">
        <v>293</v>
      </c>
      <c r="B295">
        <v>9962443.408969028</v>
      </c>
      <c r="C295">
        <v>1887320.20785058</v>
      </c>
      <c r="D295">
        <v>2591721.942570697</v>
      </c>
      <c r="E295">
        <v>2978037.236107245</v>
      </c>
      <c r="F295">
        <v>943107.4179197397</v>
      </c>
      <c r="G295">
        <v>1562256.604520766</v>
      </c>
    </row>
    <row r="296" spans="1:7">
      <c r="A296">
        <v>294</v>
      </c>
      <c r="B296">
        <v>9962257.231800379</v>
      </c>
      <c r="C296">
        <v>1896116.694112258</v>
      </c>
      <c r="D296">
        <v>2589123.474904717</v>
      </c>
      <c r="E296">
        <v>2979288.172406375</v>
      </c>
      <c r="F296">
        <v>937834.6217846689</v>
      </c>
      <c r="G296">
        <v>1559894.26859236</v>
      </c>
    </row>
    <row r="297" spans="1:7">
      <c r="A297">
        <v>295</v>
      </c>
      <c r="B297">
        <v>9962358.260457296</v>
      </c>
      <c r="C297">
        <v>1895126.262592709</v>
      </c>
      <c r="D297">
        <v>2589340.558556025</v>
      </c>
      <c r="E297">
        <v>2979389.473386523</v>
      </c>
      <c r="F297">
        <v>938389.7559182871</v>
      </c>
      <c r="G297">
        <v>1560112.210003752</v>
      </c>
    </row>
    <row r="298" spans="1:7">
      <c r="A298">
        <v>296</v>
      </c>
      <c r="B298">
        <v>9962051.238893848</v>
      </c>
      <c r="C298">
        <v>1893698.295403674</v>
      </c>
      <c r="D298">
        <v>2589397.694145379</v>
      </c>
      <c r="E298">
        <v>2979856.03420758</v>
      </c>
      <c r="F298">
        <v>938880.0844752659</v>
      </c>
      <c r="G298">
        <v>1560219.13066195</v>
      </c>
    </row>
    <row r="299" spans="1:7">
      <c r="A299">
        <v>297</v>
      </c>
      <c r="B299">
        <v>9962165.123720223</v>
      </c>
      <c r="C299">
        <v>1894411.229430091</v>
      </c>
      <c r="D299">
        <v>2589172.072072469</v>
      </c>
      <c r="E299">
        <v>2979881.29924327</v>
      </c>
      <c r="F299">
        <v>938583.2043931842</v>
      </c>
      <c r="G299">
        <v>1560117.318581209</v>
      </c>
    </row>
    <row r="300" spans="1:7">
      <c r="A300">
        <v>298</v>
      </c>
      <c r="B300">
        <v>9961919.294099871</v>
      </c>
      <c r="C300">
        <v>1897480.649382769</v>
      </c>
      <c r="D300">
        <v>2588456.598587037</v>
      </c>
      <c r="E300">
        <v>2980603.72620336</v>
      </c>
      <c r="F300">
        <v>936298.9745195637</v>
      </c>
      <c r="G300">
        <v>1559079.345407144</v>
      </c>
    </row>
    <row r="301" spans="1:7">
      <c r="A301">
        <v>299</v>
      </c>
      <c r="B301">
        <v>9961907.613894951</v>
      </c>
      <c r="C301">
        <v>1897270.808427059</v>
      </c>
      <c r="D301">
        <v>2588500.673378028</v>
      </c>
      <c r="E301">
        <v>2980537.89904419</v>
      </c>
      <c r="F301">
        <v>936453.6599243361</v>
      </c>
      <c r="G301">
        <v>1559144.573121337</v>
      </c>
    </row>
    <row r="302" spans="1:7">
      <c r="A302">
        <v>300</v>
      </c>
      <c r="B302">
        <v>9961704.017947946</v>
      </c>
      <c r="C302">
        <v>1897290.221106981</v>
      </c>
      <c r="D302">
        <v>2588062.170517337</v>
      </c>
      <c r="E302">
        <v>2981240.067133589</v>
      </c>
      <c r="F302">
        <v>936187.3880984768</v>
      </c>
      <c r="G302">
        <v>1558924.171091562</v>
      </c>
    </row>
    <row r="303" spans="1:7">
      <c r="A303">
        <v>301</v>
      </c>
      <c r="B303">
        <v>9961858.407426415</v>
      </c>
      <c r="C303">
        <v>1895554.275019985</v>
      </c>
      <c r="D303">
        <v>2588461.640658101</v>
      </c>
      <c r="E303">
        <v>2981066.708251519</v>
      </c>
      <c r="F303">
        <v>937347.0333167592</v>
      </c>
      <c r="G303">
        <v>1559428.750180051</v>
      </c>
    </row>
    <row r="304" spans="1:7">
      <c r="A304">
        <v>302</v>
      </c>
      <c r="B304">
        <v>9961513.671178412</v>
      </c>
      <c r="C304">
        <v>1899510.292215157</v>
      </c>
      <c r="D304">
        <v>2587264.635795701</v>
      </c>
      <c r="E304">
        <v>2981860.745228454</v>
      </c>
      <c r="F304">
        <v>934643.8947817925</v>
      </c>
      <c r="G304">
        <v>1558234.103157308</v>
      </c>
    </row>
    <row r="305" spans="1:7">
      <c r="A305">
        <v>303</v>
      </c>
      <c r="B305">
        <v>9961623.669086881</v>
      </c>
      <c r="C305">
        <v>1900867.164460873</v>
      </c>
      <c r="D305">
        <v>2586937.991500101</v>
      </c>
      <c r="E305">
        <v>2982123.479232402</v>
      </c>
      <c r="F305">
        <v>933818.7655417278</v>
      </c>
      <c r="G305">
        <v>1557876.268351778</v>
      </c>
    </row>
    <row r="306" spans="1:7">
      <c r="A306">
        <v>304</v>
      </c>
      <c r="B306">
        <v>9961637.721846379</v>
      </c>
      <c r="C306">
        <v>1898666.472880752</v>
      </c>
      <c r="D306">
        <v>2587238.258504244</v>
      </c>
      <c r="E306">
        <v>2981942.41204901</v>
      </c>
      <c r="F306">
        <v>935307.6021310678</v>
      </c>
      <c r="G306">
        <v>1558482.976281304</v>
      </c>
    </row>
    <row r="307" spans="1:7">
      <c r="A307">
        <v>305</v>
      </c>
      <c r="B307">
        <v>9961530.797636595</v>
      </c>
      <c r="C307">
        <v>1900392.570715412</v>
      </c>
      <c r="D307">
        <v>2587037.872325278</v>
      </c>
      <c r="E307">
        <v>2982007.019714411</v>
      </c>
      <c r="F307">
        <v>934093.8551976921</v>
      </c>
      <c r="G307">
        <v>1557999.479683801</v>
      </c>
    </row>
    <row r="308" spans="1:7">
      <c r="A308">
        <v>306</v>
      </c>
      <c r="B308">
        <v>9961358.740536455</v>
      </c>
      <c r="C308">
        <v>1899568.270529036</v>
      </c>
      <c r="D308">
        <v>2586898.515673118</v>
      </c>
      <c r="E308">
        <v>2982621.878873097</v>
      </c>
      <c r="F308">
        <v>934270.8376068639</v>
      </c>
      <c r="G308">
        <v>1557999.237854338</v>
      </c>
    </row>
    <row r="309" spans="1:7">
      <c r="A309">
        <v>307</v>
      </c>
      <c r="B309">
        <v>9961392.794403672</v>
      </c>
      <c r="C309">
        <v>1899325.29470119</v>
      </c>
      <c r="D309">
        <v>2587000.762417823</v>
      </c>
      <c r="E309">
        <v>2982459.676778793</v>
      </c>
      <c r="F309">
        <v>934497.3192643147</v>
      </c>
      <c r="G309">
        <v>1558109.741241552</v>
      </c>
    </row>
    <row r="310" spans="1:7">
      <c r="A310">
        <v>308</v>
      </c>
      <c r="B310">
        <v>9961330.558136355</v>
      </c>
      <c r="C310">
        <v>1898790.383114844</v>
      </c>
      <c r="D310">
        <v>2586865.371272813</v>
      </c>
      <c r="E310">
        <v>2983122.814433892</v>
      </c>
      <c r="F310">
        <v>934507.1561921752</v>
      </c>
      <c r="G310">
        <v>1558044.833122629</v>
      </c>
    </row>
    <row r="311" spans="1:7">
      <c r="A311">
        <v>309</v>
      </c>
      <c r="B311">
        <v>9961371.641933713</v>
      </c>
      <c r="C311">
        <v>1899937.747492477</v>
      </c>
      <c r="D311">
        <v>2586605.578381776</v>
      </c>
      <c r="E311">
        <v>2983181.386472203</v>
      </c>
      <c r="F311">
        <v>933865.3766058384</v>
      </c>
      <c r="G311">
        <v>1557781.552981419</v>
      </c>
    </row>
    <row r="312" spans="1:7">
      <c r="A312">
        <v>310</v>
      </c>
      <c r="B312">
        <v>9961385.572348051</v>
      </c>
      <c r="C312">
        <v>1895492.81429721</v>
      </c>
      <c r="D312">
        <v>2587488.867472129</v>
      </c>
      <c r="E312">
        <v>2983263.017239713</v>
      </c>
      <c r="F312">
        <v>936366.439213261</v>
      </c>
      <c r="G312">
        <v>1558774.434125738</v>
      </c>
    </row>
    <row r="313" spans="1:7">
      <c r="A313">
        <v>311</v>
      </c>
      <c r="B313">
        <v>9961374.515061442</v>
      </c>
      <c r="C313">
        <v>1897937.759667192</v>
      </c>
      <c r="D313">
        <v>2587029.344413418</v>
      </c>
      <c r="E313">
        <v>2983164.413406872</v>
      </c>
      <c r="F313">
        <v>935015.5895081409</v>
      </c>
      <c r="G313">
        <v>1558227.408065818</v>
      </c>
    </row>
    <row r="314" spans="1:7">
      <c r="A314">
        <v>312</v>
      </c>
      <c r="B314">
        <v>9961503.382820021</v>
      </c>
      <c r="C314">
        <v>1908210.088980288</v>
      </c>
      <c r="D314">
        <v>2584725.990484097</v>
      </c>
      <c r="E314">
        <v>2983566.846918004</v>
      </c>
      <c r="F314">
        <v>929116.1126105412</v>
      </c>
      <c r="G314">
        <v>1555884.343827091</v>
      </c>
    </row>
    <row r="315" spans="1:7">
      <c r="A315">
        <v>313</v>
      </c>
      <c r="B315">
        <v>9961396.916043831</v>
      </c>
      <c r="C315">
        <v>1898912.299323821</v>
      </c>
      <c r="D315">
        <v>2586887.704881457</v>
      </c>
      <c r="E315">
        <v>2983017.292112131</v>
      </c>
      <c r="F315">
        <v>934521.8142643374</v>
      </c>
      <c r="G315">
        <v>1558057.805462085</v>
      </c>
    </row>
    <row r="316" spans="1:7">
      <c r="A316">
        <v>314</v>
      </c>
      <c r="B316">
        <v>9961570.793027136</v>
      </c>
      <c r="C316">
        <v>1896405.123780965</v>
      </c>
      <c r="D316">
        <v>2587263.232198657</v>
      </c>
      <c r="E316">
        <v>2983527.283687825</v>
      </c>
      <c r="F316">
        <v>935845.5188610915</v>
      </c>
      <c r="G316">
        <v>1558529.634498597</v>
      </c>
    </row>
    <row r="317" spans="1:7">
      <c r="A317">
        <v>315</v>
      </c>
      <c r="B317">
        <v>9961417.704845883</v>
      </c>
      <c r="C317">
        <v>1901967.540704926</v>
      </c>
      <c r="D317">
        <v>2586109.95614737</v>
      </c>
      <c r="E317">
        <v>2983341.020722595</v>
      </c>
      <c r="F317">
        <v>932725.2535581342</v>
      </c>
      <c r="G317">
        <v>1557273.933712856</v>
      </c>
    </row>
    <row r="318" spans="1:7">
      <c r="A318">
        <v>316</v>
      </c>
      <c r="B318">
        <v>9961412.74801676</v>
      </c>
      <c r="C318">
        <v>1899509.982234908</v>
      </c>
      <c r="D318">
        <v>2585865.480054118</v>
      </c>
      <c r="E318">
        <v>2983481.746754028</v>
      </c>
      <c r="F318">
        <v>934640.7378269791</v>
      </c>
      <c r="G318">
        <v>1557914.801146728</v>
      </c>
    </row>
    <row r="319" spans="1:7">
      <c r="A319">
        <v>317</v>
      </c>
      <c r="B319">
        <v>9961359.835829679</v>
      </c>
      <c r="C319">
        <v>1898981.877095643</v>
      </c>
      <c r="D319">
        <v>2586792.790204567</v>
      </c>
      <c r="E319">
        <v>2983204.338961759</v>
      </c>
      <c r="F319">
        <v>934388.3397815413</v>
      </c>
      <c r="G319">
        <v>1557992.489786169</v>
      </c>
    </row>
    <row r="320" spans="1:7">
      <c r="A320">
        <v>318</v>
      </c>
      <c r="B320">
        <v>9961444.279990708</v>
      </c>
      <c r="C320">
        <v>1901802.106885094</v>
      </c>
      <c r="D320">
        <v>2586227.499812609</v>
      </c>
      <c r="E320">
        <v>2983324.707612529</v>
      </c>
      <c r="F320">
        <v>932791.8216629659</v>
      </c>
      <c r="G320">
        <v>1557298.144017508</v>
      </c>
    </row>
    <row r="321" spans="1:7">
      <c r="A321">
        <v>319</v>
      </c>
      <c r="B321">
        <v>9961348.508747978</v>
      </c>
      <c r="C321">
        <v>1897183.640215625</v>
      </c>
      <c r="D321">
        <v>2587043.405043575</v>
      </c>
      <c r="E321">
        <v>2983026.133893807</v>
      </c>
      <c r="F321">
        <v>935637.3442109077</v>
      </c>
      <c r="G321">
        <v>1558457.985384064</v>
      </c>
    </row>
    <row r="322" spans="1:7">
      <c r="A322">
        <v>320</v>
      </c>
      <c r="B322">
        <v>9961504.194972022</v>
      </c>
      <c r="C322">
        <v>1894684.170780823</v>
      </c>
      <c r="D322">
        <v>2587704.476327609</v>
      </c>
      <c r="E322">
        <v>2982999.716655302</v>
      </c>
      <c r="F322">
        <v>937026.0524540526</v>
      </c>
      <c r="G322">
        <v>1559089.778754235</v>
      </c>
    </row>
    <row r="323" spans="1:7">
      <c r="A323">
        <v>321</v>
      </c>
      <c r="B323">
        <v>9961445.202348558</v>
      </c>
      <c r="C323">
        <v>1900337.390415327</v>
      </c>
      <c r="D323">
        <v>2586571.682142178</v>
      </c>
      <c r="E323">
        <v>2983326.608107899</v>
      </c>
      <c r="F323">
        <v>933558.3201928292</v>
      </c>
      <c r="G323">
        <v>1557651.201490326</v>
      </c>
    </row>
    <row r="324" spans="1:7">
      <c r="A324">
        <v>322</v>
      </c>
      <c r="B324">
        <v>9961571.645987328</v>
      </c>
      <c r="C324">
        <v>1903138.66119878</v>
      </c>
      <c r="D324">
        <v>2586009.770322133</v>
      </c>
      <c r="E324">
        <v>2983561.313752356</v>
      </c>
      <c r="F324">
        <v>931908.3161916236</v>
      </c>
      <c r="G324">
        <v>1556953.584522436</v>
      </c>
    </row>
    <row r="325" spans="1:7">
      <c r="A325">
        <v>323</v>
      </c>
      <c r="B325">
        <v>9961479.773672162</v>
      </c>
      <c r="C325">
        <v>1896215.004519437</v>
      </c>
      <c r="D325">
        <v>2587642.586315143</v>
      </c>
      <c r="E325">
        <v>2982652.077628491</v>
      </c>
      <c r="F325">
        <v>936169.7631804836</v>
      </c>
      <c r="G325">
        <v>1558800.342028609</v>
      </c>
    </row>
    <row r="326" spans="1:7">
      <c r="A326">
        <v>324</v>
      </c>
      <c r="B326">
        <v>9961516.653650284</v>
      </c>
      <c r="C326">
        <v>1891089.734479749</v>
      </c>
      <c r="D326">
        <v>2588778.977937235</v>
      </c>
      <c r="E326">
        <v>2982891.61867875</v>
      </c>
      <c r="F326">
        <v>938867.8244516444</v>
      </c>
      <c r="G326">
        <v>1559888.498102906</v>
      </c>
    </row>
    <row r="327" spans="1:7">
      <c r="A327">
        <v>325</v>
      </c>
      <c r="B327">
        <v>9961447.283423619</v>
      </c>
      <c r="C327">
        <v>1899199.605748026</v>
      </c>
      <c r="D327">
        <v>2586882.846898688</v>
      </c>
      <c r="E327">
        <v>2982935.790508414</v>
      </c>
      <c r="F327">
        <v>934407.2524777175</v>
      </c>
      <c r="G327">
        <v>1558021.787790773</v>
      </c>
    </row>
    <row r="328" spans="1:7">
      <c r="A328">
        <v>326</v>
      </c>
      <c r="B328">
        <v>9961415.194182405</v>
      </c>
      <c r="C328">
        <v>1901750.665146254</v>
      </c>
      <c r="D328">
        <v>2585994.185336716</v>
      </c>
      <c r="E328">
        <v>2983287.29175628</v>
      </c>
      <c r="F328">
        <v>932949.4969398878</v>
      </c>
      <c r="G328">
        <v>1557433.555003267</v>
      </c>
    </row>
    <row r="329" spans="1:7">
      <c r="A329">
        <v>327</v>
      </c>
      <c r="B329">
        <v>9961455.695339486</v>
      </c>
      <c r="C329">
        <v>1898245.319678189</v>
      </c>
      <c r="D329">
        <v>2586969.929782685</v>
      </c>
      <c r="E329">
        <v>2983031.699061382</v>
      </c>
      <c r="F329">
        <v>934970.1947732579</v>
      </c>
      <c r="G329">
        <v>1558238.552043973</v>
      </c>
    </row>
    <row r="330" spans="1:7">
      <c r="A330">
        <v>328</v>
      </c>
      <c r="B330">
        <v>9961428.538267143</v>
      </c>
      <c r="C330">
        <v>1895217.622756678</v>
      </c>
      <c r="D330">
        <v>2587613.547011765</v>
      </c>
      <c r="E330">
        <v>2982660.091595657</v>
      </c>
      <c r="F330">
        <v>936875.6732399194</v>
      </c>
      <c r="G330">
        <v>1559061.603663124</v>
      </c>
    </row>
    <row r="331" spans="1:7">
      <c r="A331">
        <v>329</v>
      </c>
      <c r="B331">
        <v>9961419.026052047</v>
      </c>
      <c r="C331">
        <v>1898309.438229008</v>
      </c>
      <c r="D331">
        <v>2587165.415568178</v>
      </c>
      <c r="E331">
        <v>2982720.993226376</v>
      </c>
      <c r="F331">
        <v>934945.5814063334</v>
      </c>
      <c r="G331">
        <v>1558277.59762215</v>
      </c>
    </row>
    <row r="332" spans="1:7">
      <c r="A332">
        <v>330</v>
      </c>
      <c r="B332">
        <v>9961363.034887167</v>
      </c>
      <c r="C332">
        <v>1900315.288626468</v>
      </c>
      <c r="D332">
        <v>2586425.98818286</v>
      </c>
      <c r="E332">
        <v>2983589.784089233</v>
      </c>
      <c r="F332">
        <v>933451.6444065018</v>
      </c>
      <c r="G332">
        <v>1557580.329582105</v>
      </c>
    </row>
    <row r="333" spans="1:7">
      <c r="A333">
        <v>331</v>
      </c>
      <c r="B333">
        <v>9961389.3340686</v>
      </c>
      <c r="C333">
        <v>1897194.264457754</v>
      </c>
      <c r="D333">
        <v>2587085.668661974</v>
      </c>
      <c r="E333">
        <v>2983227.555065436</v>
      </c>
      <c r="F333">
        <v>935454.7280107498</v>
      </c>
      <c r="G333">
        <v>1558427.117872686</v>
      </c>
    </row>
    <row r="334" spans="1:7">
      <c r="A334">
        <v>332</v>
      </c>
      <c r="B334">
        <v>9961381.137214322</v>
      </c>
      <c r="C334">
        <v>1898761.796728933</v>
      </c>
      <c r="D334">
        <v>2586940.577681927</v>
      </c>
      <c r="E334">
        <v>2983065.578984572</v>
      </c>
      <c r="F334">
        <v>934543.9550824699</v>
      </c>
      <c r="G334">
        <v>1558069.228736422</v>
      </c>
    </row>
    <row r="335" spans="1:7">
      <c r="A335">
        <v>333</v>
      </c>
      <c r="B335">
        <v>9961311.233045174</v>
      </c>
      <c r="C335">
        <v>1897107.653825731</v>
      </c>
      <c r="D335">
        <v>2587284.883653381</v>
      </c>
      <c r="E335">
        <v>2982841.793925295</v>
      </c>
      <c r="F335">
        <v>935578.1448041454</v>
      </c>
      <c r="G335">
        <v>1558498.756836621</v>
      </c>
    </row>
    <row r="336" spans="1:7">
      <c r="A336">
        <v>334</v>
      </c>
      <c r="B336">
        <v>9961344.004538169</v>
      </c>
      <c r="C336">
        <v>1897113.012686624</v>
      </c>
      <c r="D336">
        <v>2587241.603394846</v>
      </c>
      <c r="E336">
        <v>2982958.163518863</v>
      </c>
      <c r="F336">
        <v>935553.87578123</v>
      </c>
      <c r="G336">
        <v>1558477.349156604</v>
      </c>
    </row>
    <row r="337" spans="1:7">
      <c r="A337">
        <v>335</v>
      </c>
      <c r="B337">
        <v>9961311.707758818</v>
      </c>
      <c r="C337">
        <v>1897693.97157257</v>
      </c>
      <c r="D337">
        <v>2587190.878970116</v>
      </c>
      <c r="E337">
        <v>2982805.354729805</v>
      </c>
      <c r="F337">
        <v>935254.5446758894</v>
      </c>
      <c r="G337">
        <v>1558366.957810439</v>
      </c>
    </row>
    <row r="338" spans="1:7">
      <c r="A338">
        <v>336</v>
      </c>
      <c r="B338">
        <v>9961305.097672882</v>
      </c>
      <c r="C338">
        <v>1896632.848555587</v>
      </c>
      <c r="D338">
        <v>2587403.444995295</v>
      </c>
      <c r="E338">
        <v>2982735.553351899</v>
      </c>
      <c r="F338">
        <v>935895.1555733997</v>
      </c>
      <c r="G338">
        <v>1558638.0951967</v>
      </c>
    </row>
    <row r="339" spans="1:7">
      <c r="A339">
        <v>337</v>
      </c>
      <c r="B339">
        <v>9961355.384322934</v>
      </c>
      <c r="C339">
        <v>1898921.44017232</v>
      </c>
      <c r="D339">
        <v>2586902.153120498</v>
      </c>
      <c r="E339">
        <v>2982996.524960976</v>
      </c>
      <c r="F339">
        <v>934494.1596663173</v>
      </c>
      <c r="G339">
        <v>1558041.106402822</v>
      </c>
    </row>
    <row r="340" spans="1:7">
      <c r="A340">
        <v>338</v>
      </c>
      <c r="B340">
        <v>9961321.64516528</v>
      </c>
      <c r="C340">
        <v>1897795.758661847</v>
      </c>
      <c r="D340">
        <v>2587074.694558033</v>
      </c>
      <c r="E340">
        <v>2982860.667238319</v>
      </c>
      <c r="F340">
        <v>935242.9508688351</v>
      </c>
      <c r="G340">
        <v>1558347.573838247</v>
      </c>
    </row>
    <row r="341" spans="1:7">
      <c r="A341">
        <v>339</v>
      </c>
      <c r="B341">
        <v>9961306.421890812</v>
      </c>
      <c r="C341">
        <v>1893473.486366046</v>
      </c>
      <c r="D341">
        <v>2588057.713297562</v>
      </c>
      <c r="E341">
        <v>2982898.668798484</v>
      </c>
      <c r="F341">
        <v>937571.6355994816</v>
      </c>
      <c r="G341">
        <v>1559304.917829238</v>
      </c>
    </row>
    <row r="342" spans="1:7">
      <c r="A342">
        <v>340</v>
      </c>
      <c r="B342">
        <v>9961327.3861642</v>
      </c>
      <c r="C342">
        <v>1894329.212935352</v>
      </c>
      <c r="D342">
        <v>2587914.521205048</v>
      </c>
      <c r="E342">
        <v>2982639.138799705</v>
      </c>
      <c r="F342">
        <v>937256.044366502</v>
      </c>
      <c r="G342">
        <v>1559188.468857593</v>
      </c>
    </row>
    <row r="343" spans="1:7">
      <c r="A343">
        <v>341</v>
      </c>
      <c r="B343">
        <v>9961280.825482538</v>
      </c>
      <c r="C343">
        <v>1898534.275560845</v>
      </c>
      <c r="D343">
        <v>2586869.059081788</v>
      </c>
      <c r="E343">
        <v>2982940.836156013</v>
      </c>
      <c r="F343">
        <v>934759.3290778513</v>
      </c>
      <c r="G343">
        <v>1558177.325606041</v>
      </c>
    </row>
    <row r="344" spans="1:7">
      <c r="A344">
        <v>342</v>
      </c>
      <c r="B344">
        <v>9961317.425512791</v>
      </c>
      <c r="C344">
        <v>1899781.314144562</v>
      </c>
      <c r="D344">
        <v>2586589.411745644</v>
      </c>
      <c r="E344">
        <v>2983082.026052753</v>
      </c>
      <c r="F344">
        <v>934013.2771071706</v>
      </c>
      <c r="G344">
        <v>1557851.39646266</v>
      </c>
    </row>
    <row r="345" spans="1:7">
      <c r="A345">
        <v>343</v>
      </c>
      <c r="B345">
        <v>9961227.584856337</v>
      </c>
      <c r="C345">
        <v>1898355.07565081</v>
      </c>
      <c r="D345">
        <v>2586871.064784557</v>
      </c>
      <c r="E345">
        <v>2982877.506984848</v>
      </c>
      <c r="F345">
        <v>934895.2373610047</v>
      </c>
      <c r="G345">
        <v>1558228.700075118</v>
      </c>
    </row>
    <row r="346" spans="1:7">
      <c r="A346">
        <v>344</v>
      </c>
      <c r="B346">
        <v>9961255.303389877</v>
      </c>
      <c r="C346">
        <v>1898487.552577391</v>
      </c>
      <c r="D346">
        <v>2587013.742318732</v>
      </c>
      <c r="E346">
        <v>2982807.455947206</v>
      </c>
      <c r="F346">
        <v>934736.916175806</v>
      </c>
      <c r="G346">
        <v>1558209.636370742</v>
      </c>
    </row>
    <row r="347" spans="1:7">
      <c r="A347">
        <v>345</v>
      </c>
      <c r="B347">
        <v>9961173.80036894</v>
      </c>
      <c r="C347">
        <v>1899831.694133737</v>
      </c>
      <c r="D347">
        <v>2586217.483664571</v>
      </c>
      <c r="E347">
        <v>2983045.342976017</v>
      </c>
      <c r="F347">
        <v>934179.6912498557</v>
      </c>
      <c r="G347">
        <v>1557899.588344759</v>
      </c>
    </row>
    <row r="348" spans="1:7">
      <c r="A348">
        <v>346</v>
      </c>
      <c r="B348">
        <v>9961162.236232586</v>
      </c>
      <c r="C348">
        <v>1898960.123986705</v>
      </c>
      <c r="D348">
        <v>2586384.145538301</v>
      </c>
      <c r="E348">
        <v>2983056.809198244</v>
      </c>
      <c r="F348">
        <v>934668.8748073543</v>
      </c>
      <c r="G348">
        <v>1558092.282701982</v>
      </c>
    </row>
    <row r="349" spans="1:7">
      <c r="A349">
        <v>347</v>
      </c>
      <c r="B349">
        <v>9961064.684168251</v>
      </c>
      <c r="C349">
        <v>1899148.638546515</v>
      </c>
      <c r="D349">
        <v>2586251.819038148</v>
      </c>
      <c r="E349">
        <v>2983251.210879055</v>
      </c>
      <c r="F349">
        <v>934435.8921030997</v>
      </c>
      <c r="G349">
        <v>1557977.123601434</v>
      </c>
    </row>
    <row r="350" spans="1:7">
      <c r="A350">
        <v>348</v>
      </c>
      <c r="B350">
        <v>9961113.314462557</v>
      </c>
      <c r="C350">
        <v>1898830.768321916</v>
      </c>
      <c r="D350">
        <v>2586273.301476631</v>
      </c>
      <c r="E350">
        <v>2983368.070953944</v>
      </c>
      <c r="F350">
        <v>934603.81909111</v>
      </c>
      <c r="G350">
        <v>1558037.354618956</v>
      </c>
    </row>
    <row r="351" spans="1:7">
      <c r="A351">
        <v>349</v>
      </c>
      <c r="B351">
        <v>9961119.042779224</v>
      </c>
      <c r="C351">
        <v>1896411.663189611</v>
      </c>
      <c r="D351">
        <v>2586938.070189918</v>
      </c>
      <c r="E351">
        <v>2982846.489816136</v>
      </c>
      <c r="F351">
        <v>936173.5925454953</v>
      </c>
      <c r="G351">
        <v>1558749.227038063</v>
      </c>
    </row>
    <row r="352" spans="1:7">
      <c r="A352">
        <v>350</v>
      </c>
      <c r="B352">
        <v>9961065.548433151</v>
      </c>
      <c r="C352">
        <v>1898813.052674443</v>
      </c>
      <c r="D352">
        <v>2586280.747294901</v>
      </c>
      <c r="E352">
        <v>2983288.929564898</v>
      </c>
      <c r="F352">
        <v>934630.6499139952</v>
      </c>
      <c r="G352">
        <v>1558052.168984913</v>
      </c>
    </row>
    <row r="353" spans="1:7">
      <c r="A353">
        <v>351</v>
      </c>
      <c r="B353">
        <v>9961064.21105776</v>
      </c>
      <c r="C353">
        <v>1898818.484990788</v>
      </c>
      <c r="D353">
        <v>2586240.006705382</v>
      </c>
      <c r="E353">
        <v>2983132.91853107</v>
      </c>
      <c r="F353">
        <v>934761.6528399773</v>
      </c>
      <c r="G353">
        <v>1558111.147990542</v>
      </c>
    </row>
    <row r="354" spans="1:7">
      <c r="A354">
        <v>352</v>
      </c>
      <c r="B354">
        <v>9961093.98093516</v>
      </c>
      <c r="C354">
        <v>1899478.83153207</v>
      </c>
      <c r="D354">
        <v>2586024.912275912</v>
      </c>
      <c r="E354">
        <v>2983365.028767655</v>
      </c>
      <c r="F354">
        <v>934318.8940094884</v>
      </c>
      <c r="G354">
        <v>1557906.314350035</v>
      </c>
    </row>
    <row r="355" spans="1:7">
      <c r="A355">
        <v>353</v>
      </c>
      <c r="B355">
        <v>9961092.211274752</v>
      </c>
      <c r="C355">
        <v>1899432.222303452</v>
      </c>
      <c r="D355">
        <v>2586129.903367171</v>
      </c>
      <c r="E355">
        <v>2983059.781341945</v>
      </c>
      <c r="F355">
        <v>934461.0828462004</v>
      </c>
      <c r="G355">
        <v>1558009.221415985</v>
      </c>
    </row>
    <row r="356" spans="1:7">
      <c r="A356">
        <v>354</v>
      </c>
      <c r="B356">
        <v>9961085.607216978</v>
      </c>
      <c r="C356">
        <v>1899731.054340564</v>
      </c>
      <c r="D356">
        <v>2585999.828739549</v>
      </c>
      <c r="E356">
        <v>2983246.993233871</v>
      </c>
      <c r="F356">
        <v>934229.6632462811</v>
      </c>
      <c r="G356">
        <v>1557878.067656713</v>
      </c>
    </row>
    <row r="357" spans="1:7">
      <c r="A357">
        <v>355</v>
      </c>
      <c r="B357">
        <v>9961107.620400017</v>
      </c>
      <c r="C357">
        <v>1901176.025269881</v>
      </c>
      <c r="D357">
        <v>2585617.396997077</v>
      </c>
      <c r="E357">
        <v>2983238.172438113</v>
      </c>
      <c r="F357">
        <v>933512.4174746263</v>
      </c>
      <c r="G357">
        <v>1557563.60822032</v>
      </c>
    </row>
    <row r="358" spans="1:7">
      <c r="A358">
        <v>356</v>
      </c>
      <c r="B358">
        <v>9961051.70687194</v>
      </c>
      <c r="C358">
        <v>1898711.240957459</v>
      </c>
      <c r="D358">
        <v>2586237.224539609</v>
      </c>
      <c r="E358">
        <v>2983143.106757274</v>
      </c>
      <c r="F358">
        <v>934816.9257507413</v>
      </c>
      <c r="G358">
        <v>1558143.208866857</v>
      </c>
    </row>
    <row r="359" spans="1:7">
      <c r="A359">
        <v>357</v>
      </c>
      <c r="B359">
        <v>9961039.338463789</v>
      </c>
      <c r="C359">
        <v>1896765.79617926</v>
      </c>
      <c r="D359">
        <v>2586485.033852487</v>
      </c>
      <c r="E359">
        <v>2983238.917547741</v>
      </c>
      <c r="F359">
        <v>935961.7354501412</v>
      </c>
      <c r="G359">
        <v>1558587.855434159</v>
      </c>
    </row>
    <row r="360" spans="1:7">
      <c r="A360">
        <v>358</v>
      </c>
      <c r="B360">
        <v>9961044.256222099</v>
      </c>
      <c r="C360">
        <v>1897020.425343363</v>
      </c>
      <c r="D360">
        <v>2586438.656255236</v>
      </c>
      <c r="E360">
        <v>2983224.151593935</v>
      </c>
      <c r="F360">
        <v>935826.6545974894</v>
      </c>
      <c r="G360">
        <v>1558534.368432074</v>
      </c>
    </row>
    <row r="361" spans="1:7">
      <c r="A361">
        <v>359</v>
      </c>
      <c r="B361">
        <v>9961043.544725208</v>
      </c>
      <c r="C361">
        <v>1897679.738243698</v>
      </c>
      <c r="D361">
        <v>2586219.944116551</v>
      </c>
      <c r="E361">
        <v>2983328.774487809</v>
      </c>
      <c r="F361">
        <v>935444.7937474904</v>
      </c>
      <c r="G361">
        <v>1558370.294129658</v>
      </c>
    </row>
    <row r="362" spans="1:7">
      <c r="A362">
        <v>360</v>
      </c>
      <c r="B362">
        <v>9961036.668720255</v>
      </c>
      <c r="C362">
        <v>1895979.338057668</v>
      </c>
      <c r="D362">
        <v>2586558.438276252</v>
      </c>
      <c r="E362">
        <v>2983202.917599432</v>
      </c>
      <c r="F362">
        <v>936508.6233055373</v>
      </c>
      <c r="G362">
        <v>1558787.351481366</v>
      </c>
    </row>
    <row r="363" spans="1:7">
      <c r="A363">
        <v>361</v>
      </c>
      <c r="B363">
        <v>9961081.786269605</v>
      </c>
      <c r="C363">
        <v>1895343.85887028</v>
      </c>
      <c r="D363">
        <v>2586714.026700033</v>
      </c>
      <c r="E363">
        <v>2983066.636687569</v>
      </c>
      <c r="F363">
        <v>936974.3064313416</v>
      </c>
      <c r="G363">
        <v>1558982.957580381</v>
      </c>
    </row>
    <row r="364" spans="1:7">
      <c r="A364">
        <v>362</v>
      </c>
      <c r="B364">
        <v>9961079.83411405</v>
      </c>
      <c r="C364">
        <v>1895566.882622141</v>
      </c>
      <c r="D364">
        <v>2586664.154286269</v>
      </c>
      <c r="E364">
        <v>2983130.011333179</v>
      </c>
      <c r="F364">
        <v>936806.8533970092</v>
      </c>
      <c r="G364">
        <v>1558911.932475453</v>
      </c>
    </row>
    <row r="365" spans="1:7">
      <c r="A365">
        <v>363</v>
      </c>
      <c r="B365">
        <v>9961035.859153898</v>
      </c>
      <c r="C365">
        <v>1898587.484040523</v>
      </c>
      <c r="D365">
        <v>2585909.648983664</v>
      </c>
      <c r="E365">
        <v>2983569.458900813</v>
      </c>
      <c r="F365">
        <v>934880.7238326783</v>
      </c>
      <c r="G365">
        <v>1558088.543396221</v>
      </c>
    </row>
    <row r="366" spans="1:7">
      <c r="A366">
        <v>364</v>
      </c>
      <c r="B366">
        <v>9961067.288301956</v>
      </c>
      <c r="C366">
        <v>1898292.148133925</v>
      </c>
      <c r="D366">
        <v>2585948.863049075</v>
      </c>
      <c r="E366">
        <v>2983598.846362016</v>
      </c>
      <c r="F366">
        <v>935063.9720558422</v>
      </c>
      <c r="G366">
        <v>1558163.458701097</v>
      </c>
    </row>
    <row r="367" spans="1:7">
      <c r="A367">
        <v>365</v>
      </c>
      <c r="B367">
        <v>9961024.005979786</v>
      </c>
      <c r="C367">
        <v>1898536.374391451</v>
      </c>
      <c r="D367">
        <v>2585776.220930182</v>
      </c>
      <c r="E367">
        <v>2983809.675177018</v>
      </c>
      <c r="F367">
        <v>934851.2100304173</v>
      </c>
      <c r="G367">
        <v>1558050.525450717</v>
      </c>
    </row>
    <row r="368" spans="1:7">
      <c r="A368">
        <v>366</v>
      </c>
      <c r="B368">
        <v>9961082.427704386</v>
      </c>
      <c r="C368">
        <v>1899894.656955827</v>
      </c>
      <c r="D368">
        <v>2585502.999787619</v>
      </c>
      <c r="E368">
        <v>2983726.228346303</v>
      </c>
      <c r="F368">
        <v>934174.4854558647</v>
      </c>
      <c r="G368">
        <v>1557784.057158771</v>
      </c>
    </row>
    <row r="369" spans="1:7">
      <c r="A369">
        <v>367</v>
      </c>
      <c r="B369">
        <v>9961042.193825556</v>
      </c>
      <c r="C369">
        <v>1893590.161833041</v>
      </c>
      <c r="D369">
        <v>2586812.295240868</v>
      </c>
      <c r="E369">
        <v>2983657.096101551</v>
      </c>
      <c r="F369">
        <v>937760.2179971033</v>
      </c>
      <c r="G369">
        <v>1559222.422652993</v>
      </c>
    </row>
    <row r="370" spans="1:7">
      <c r="A370">
        <v>368</v>
      </c>
      <c r="B370">
        <v>9961036.479735876</v>
      </c>
      <c r="C370">
        <v>1898494.662395145</v>
      </c>
      <c r="D370">
        <v>2585770.981894882</v>
      </c>
      <c r="E370">
        <v>2983757.096056161</v>
      </c>
      <c r="F370">
        <v>934929.6602041911</v>
      </c>
      <c r="G370">
        <v>1558084.079185494</v>
      </c>
    </row>
    <row r="371" spans="1:7">
      <c r="A371">
        <v>369</v>
      </c>
      <c r="B371">
        <v>9961020.308806948</v>
      </c>
      <c r="C371">
        <v>1900974.382255782</v>
      </c>
      <c r="D371">
        <v>2585063.530420742</v>
      </c>
      <c r="E371">
        <v>2984129.833830405</v>
      </c>
      <c r="F371">
        <v>933434.3965927485</v>
      </c>
      <c r="G371">
        <v>1557418.165707271</v>
      </c>
    </row>
    <row r="372" spans="1:7">
      <c r="A372">
        <v>370</v>
      </c>
      <c r="B372">
        <v>9961034.475263692</v>
      </c>
      <c r="C372">
        <v>1899678.313574157</v>
      </c>
      <c r="D372">
        <v>2585399.968797223</v>
      </c>
      <c r="E372">
        <v>2983994.241948856</v>
      </c>
      <c r="F372">
        <v>934219.18909408</v>
      </c>
      <c r="G372">
        <v>1557742.761849377</v>
      </c>
    </row>
    <row r="373" spans="1:7">
      <c r="A373">
        <v>371</v>
      </c>
      <c r="B373">
        <v>9960981.159571709</v>
      </c>
      <c r="C373">
        <v>1902577.513143043</v>
      </c>
      <c r="D373">
        <v>2584667.497616232</v>
      </c>
      <c r="E373">
        <v>2984360.02725378</v>
      </c>
      <c r="F373">
        <v>932419.7919595967</v>
      </c>
      <c r="G373">
        <v>1556956.329599057</v>
      </c>
    </row>
    <row r="374" spans="1:7">
      <c r="A374">
        <v>372</v>
      </c>
      <c r="B374">
        <v>9960999.563989898</v>
      </c>
      <c r="C374">
        <v>1902550.498410619</v>
      </c>
      <c r="D374">
        <v>2584572.328547218</v>
      </c>
      <c r="E374">
        <v>2984432.282437427</v>
      </c>
      <c r="F374">
        <v>932490.2586739972</v>
      </c>
      <c r="G374">
        <v>1556954.195920636</v>
      </c>
    </row>
    <row r="375" spans="1:7">
      <c r="A375">
        <v>373</v>
      </c>
      <c r="B375">
        <v>9960986.720844818</v>
      </c>
      <c r="C375">
        <v>1902863.512678982</v>
      </c>
      <c r="D375">
        <v>2584798.808344966</v>
      </c>
      <c r="E375">
        <v>2984369.206783857</v>
      </c>
      <c r="F375">
        <v>932077.5538365722</v>
      </c>
      <c r="G375">
        <v>1556877.63920044</v>
      </c>
    </row>
    <row r="376" spans="1:7">
      <c r="A376">
        <v>374</v>
      </c>
      <c r="B376">
        <v>9960976.392662134</v>
      </c>
      <c r="C376">
        <v>1901484.949733676</v>
      </c>
      <c r="D376">
        <v>2584945.246019568</v>
      </c>
      <c r="E376">
        <v>2984338.90894355</v>
      </c>
      <c r="F376">
        <v>933009.0195387938</v>
      </c>
      <c r="G376">
        <v>1557198.268426546</v>
      </c>
    </row>
    <row r="377" spans="1:7">
      <c r="A377">
        <v>375</v>
      </c>
      <c r="B377">
        <v>9961045.165352138</v>
      </c>
      <c r="C377">
        <v>1900667.435365184</v>
      </c>
      <c r="D377">
        <v>2585408.724583272</v>
      </c>
      <c r="E377">
        <v>2984231.919077639</v>
      </c>
      <c r="F377">
        <v>933362.0779082063</v>
      </c>
      <c r="G377">
        <v>1557375.008417838</v>
      </c>
    </row>
    <row r="378" spans="1:7">
      <c r="A378">
        <v>376</v>
      </c>
      <c r="B378">
        <v>9961006.21339339</v>
      </c>
      <c r="C378">
        <v>1902513.674583461</v>
      </c>
      <c r="D378">
        <v>2584715.766920887</v>
      </c>
      <c r="E378">
        <v>2984431.760157664</v>
      </c>
      <c r="F378">
        <v>932409.3259097128</v>
      </c>
      <c r="G378">
        <v>1556935.685821665</v>
      </c>
    </row>
    <row r="379" spans="1:7">
      <c r="A379">
        <v>377</v>
      </c>
      <c r="B379">
        <v>9960998.734080302</v>
      </c>
      <c r="C379">
        <v>1899213.275116932</v>
      </c>
      <c r="D379">
        <v>2585459.108135761</v>
      </c>
      <c r="E379">
        <v>2984025.185882242</v>
      </c>
      <c r="F379">
        <v>934463.1941447806</v>
      </c>
      <c r="G379">
        <v>1557837.970800586</v>
      </c>
    </row>
    <row r="380" spans="1:7">
      <c r="A380">
        <v>378</v>
      </c>
      <c r="B380">
        <v>9960996.430973163</v>
      </c>
      <c r="C380">
        <v>1900243.895317537</v>
      </c>
      <c r="D380">
        <v>2585242.473023794</v>
      </c>
      <c r="E380">
        <v>2984319.96877947</v>
      </c>
      <c r="F380">
        <v>933695.8678592432</v>
      </c>
      <c r="G380">
        <v>1557494.225993117</v>
      </c>
    </row>
    <row r="381" spans="1:7">
      <c r="A381">
        <v>379</v>
      </c>
      <c r="B381">
        <v>9960986.575528031</v>
      </c>
      <c r="C381">
        <v>1902079.038900189</v>
      </c>
      <c r="D381">
        <v>2584575.170592092</v>
      </c>
      <c r="E381">
        <v>2984724.016006358</v>
      </c>
      <c r="F381">
        <v>932618.2894985168</v>
      </c>
      <c r="G381">
        <v>1556990.060530875</v>
      </c>
    </row>
    <row r="382" spans="1:7">
      <c r="A382">
        <v>380</v>
      </c>
      <c r="B382">
        <v>9961014.015734581</v>
      </c>
      <c r="C382">
        <v>1901837.384177684</v>
      </c>
      <c r="D382">
        <v>2584909.890811554</v>
      </c>
      <c r="E382">
        <v>2984310.886506027</v>
      </c>
      <c r="F382">
        <v>932827.8218035675</v>
      </c>
      <c r="G382">
        <v>1557128.032435748</v>
      </c>
    </row>
    <row r="383" spans="1:7">
      <c r="A383">
        <v>381</v>
      </c>
      <c r="B383">
        <v>9961002.750647122</v>
      </c>
      <c r="C383">
        <v>1902093.09073404</v>
      </c>
      <c r="D383">
        <v>2584782.717349542</v>
      </c>
      <c r="E383">
        <v>2984373.467942894</v>
      </c>
      <c r="F383">
        <v>932681.1110928832</v>
      </c>
      <c r="G383">
        <v>1557072.363527762</v>
      </c>
    </row>
    <row r="384" spans="1:7">
      <c r="A384">
        <v>382</v>
      </c>
      <c r="B384">
        <v>9961005.252859689</v>
      </c>
      <c r="C384">
        <v>1901323.283598138</v>
      </c>
      <c r="D384">
        <v>2584934.005537643</v>
      </c>
      <c r="E384">
        <v>2984289.988635192</v>
      </c>
      <c r="F384">
        <v>933186.6931240328</v>
      </c>
      <c r="G384">
        <v>1557271.281964682</v>
      </c>
    </row>
    <row r="385" spans="1:7">
      <c r="A385">
        <v>383</v>
      </c>
      <c r="B385">
        <v>9960981.786646495</v>
      </c>
      <c r="C385">
        <v>1902618.541120106</v>
      </c>
      <c r="D385">
        <v>2584513.080163135</v>
      </c>
      <c r="E385">
        <v>2984888.556335321</v>
      </c>
      <c r="F385">
        <v>932163.6144493413</v>
      </c>
      <c r="G385">
        <v>1556797.994578593</v>
      </c>
    </row>
    <row r="386" spans="1:7">
      <c r="A386">
        <v>384</v>
      </c>
      <c r="B386">
        <v>9960989.562698044</v>
      </c>
      <c r="C386">
        <v>1901851.953271168</v>
      </c>
      <c r="D386">
        <v>2584819.516104957</v>
      </c>
      <c r="E386">
        <v>2984408.761048615</v>
      </c>
      <c r="F386">
        <v>932797.2529457394</v>
      </c>
      <c r="G386">
        <v>1557112.079327564</v>
      </c>
    </row>
    <row r="387" spans="1:7">
      <c r="A387">
        <v>385</v>
      </c>
      <c r="B387">
        <v>9961004.063490637</v>
      </c>
      <c r="C387">
        <v>1903033.145970275</v>
      </c>
      <c r="D387">
        <v>2584522.658218607</v>
      </c>
      <c r="E387">
        <v>2984612.183606546</v>
      </c>
      <c r="F387">
        <v>932067.7310266229</v>
      </c>
      <c r="G387">
        <v>1556768.344668585</v>
      </c>
    </row>
    <row r="388" spans="1:7">
      <c r="A388">
        <v>386</v>
      </c>
      <c r="B388">
        <v>9960990.488302056</v>
      </c>
      <c r="C388">
        <v>1900466.586586234</v>
      </c>
      <c r="D388">
        <v>2585081.916328521</v>
      </c>
      <c r="E388">
        <v>2984372.327474562</v>
      </c>
      <c r="F388">
        <v>933628.1407572383</v>
      </c>
      <c r="G388">
        <v>1557441.517155501</v>
      </c>
    </row>
    <row r="389" spans="1:7">
      <c r="A389">
        <v>387</v>
      </c>
      <c r="B389">
        <v>9960989.58150683</v>
      </c>
      <c r="C389">
        <v>1901475.328386008</v>
      </c>
      <c r="D389">
        <v>2584991.271255434</v>
      </c>
      <c r="E389">
        <v>2984256.117632101</v>
      </c>
      <c r="F389">
        <v>933047.2418695607</v>
      </c>
      <c r="G389">
        <v>1557219.622363725</v>
      </c>
    </row>
    <row r="390" spans="1:7">
      <c r="A390">
        <v>388</v>
      </c>
      <c r="B390">
        <v>9961005.549746435</v>
      </c>
      <c r="C390">
        <v>1901004.171839175</v>
      </c>
      <c r="D390">
        <v>2585078.389551743</v>
      </c>
      <c r="E390">
        <v>2984299.68198054</v>
      </c>
      <c r="F390">
        <v>933301.7900746232</v>
      </c>
      <c r="G390">
        <v>1557321.516300353</v>
      </c>
    </row>
    <row r="391" spans="1:7">
      <c r="A391">
        <v>389</v>
      </c>
      <c r="B391">
        <v>9961001.223430427</v>
      </c>
      <c r="C391">
        <v>1900813.655905423</v>
      </c>
      <c r="D391">
        <v>2585073.139693482</v>
      </c>
      <c r="E391">
        <v>2984342.0105124</v>
      </c>
      <c r="F391">
        <v>933414.5672306395</v>
      </c>
      <c r="G391">
        <v>1557357.850088482</v>
      </c>
    </row>
    <row r="392" spans="1:7">
      <c r="A392">
        <v>390</v>
      </c>
      <c r="B392">
        <v>9960992.448421186</v>
      </c>
      <c r="C392">
        <v>1901175.396722275</v>
      </c>
      <c r="D392">
        <v>2584998.00733461</v>
      </c>
      <c r="E392">
        <v>2984361.309080608</v>
      </c>
      <c r="F392">
        <v>933187.6042429036</v>
      </c>
      <c r="G392">
        <v>1557270.131040787</v>
      </c>
    </row>
    <row r="393" spans="1:7">
      <c r="A393">
        <v>391</v>
      </c>
      <c r="B393">
        <v>9961002.937019924</v>
      </c>
      <c r="C393">
        <v>1900915.439853183</v>
      </c>
      <c r="D393">
        <v>2584991.794250628</v>
      </c>
      <c r="E393">
        <v>2984482.42890462</v>
      </c>
      <c r="F393">
        <v>933301.7241978693</v>
      </c>
      <c r="G393">
        <v>1557311.549813625</v>
      </c>
    </row>
    <row r="394" spans="1:7">
      <c r="A394">
        <v>392</v>
      </c>
      <c r="B394">
        <v>9960987.863339491</v>
      </c>
      <c r="C394">
        <v>1900271.677817553</v>
      </c>
      <c r="D394">
        <v>2585108.261242505</v>
      </c>
      <c r="E394">
        <v>2984290.936999828</v>
      </c>
      <c r="F394">
        <v>933814.6035846336</v>
      </c>
      <c r="G394">
        <v>1557502.383694973</v>
      </c>
    </row>
    <row r="395" spans="1:7">
      <c r="A395">
        <v>393</v>
      </c>
      <c r="B395">
        <v>9960981.144401297</v>
      </c>
      <c r="C395">
        <v>1897197.461022164</v>
      </c>
      <c r="D395">
        <v>2585869.315623678</v>
      </c>
      <c r="E395">
        <v>2984226.318422414</v>
      </c>
      <c r="F395">
        <v>935485.2951660603</v>
      </c>
      <c r="G395">
        <v>1558202.754166979</v>
      </c>
    </row>
    <row r="396" spans="1:7">
      <c r="A396">
        <v>394</v>
      </c>
      <c r="B396">
        <v>9960986.382218631</v>
      </c>
      <c r="C396">
        <v>1902334.619528053</v>
      </c>
      <c r="D396">
        <v>2584783.474591657</v>
      </c>
      <c r="E396">
        <v>2984391.618509958</v>
      </c>
      <c r="F396">
        <v>932492.3164151722</v>
      </c>
      <c r="G396">
        <v>1556984.353173792</v>
      </c>
    </row>
    <row r="397" spans="1:7">
      <c r="A397">
        <v>395</v>
      </c>
      <c r="B397">
        <v>9961031.105277568</v>
      </c>
      <c r="C397">
        <v>1904059.495279177</v>
      </c>
      <c r="D397">
        <v>2584352.358408941</v>
      </c>
      <c r="E397">
        <v>2984286.383190926</v>
      </c>
      <c r="F397">
        <v>931676.4205254256</v>
      </c>
      <c r="G397">
        <v>1556656.447873097</v>
      </c>
    </row>
    <row r="398" spans="1:7">
      <c r="A398">
        <v>396</v>
      </c>
      <c r="B398">
        <v>9961000.086433394</v>
      </c>
      <c r="C398">
        <v>1902522.209876712</v>
      </c>
      <c r="D398">
        <v>2584743.995792717</v>
      </c>
      <c r="E398">
        <v>2984348.898378297</v>
      </c>
      <c r="F398">
        <v>932418.8812206583</v>
      </c>
      <c r="G398">
        <v>1556966.10116501</v>
      </c>
    </row>
    <row r="399" spans="1:7">
      <c r="A399">
        <v>397</v>
      </c>
      <c r="B399">
        <v>9960989.405823711</v>
      </c>
      <c r="C399">
        <v>1901936.95804974</v>
      </c>
      <c r="D399">
        <v>2584802.489290711</v>
      </c>
      <c r="E399">
        <v>2984441.486080451</v>
      </c>
      <c r="F399">
        <v>932733.8433497134</v>
      </c>
      <c r="G399">
        <v>1557074.629053096</v>
      </c>
    </row>
    <row r="400" spans="1:7">
      <c r="A400">
        <v>398</v>
      </c>
      <c r="B400">
        <v>9960976.664932849</v>
      </c>
      <c r="C400">
        <v>1900094.531187927</v>
      </c>
      <c r="D400">
        <v>2585312.38644554</v>
      </c>
      <c r="E400">
        <v>2984190.787906944</v>
      </c>
      <c r="F400">
        <v>933836.0300523139</v>
      </c>
      <c r="G400">
        <v>1557542.929340124</v>
      </c>
    </row>
    <row r="401" spans="1:7">
      <c r="A401">
        <v>399</v>
      </c>
      <c r="B401">
        <v>9960970.390504986</v>
      </c>
      <c r="C401">
        <v>1901103.600429486</v>
      </c>
      <c r="D401">
        <v>2585059.842795936</v>
      </c>
      <c r="E401">
        <v>2984279.288727955</v>
      </c>
      <c r="F401">
        <v>933231.2759595925</v>
      </c>
      <c r="G401">
        <v>1557296.382592014</v>
      </c>
    </row>
    <row r="402" spans="1:7">
      <c r="A402">
        <v>400</v>
      </c>
      <c r="B402">
        <v>9960962.911852526</v>
      </c>
      <c r="C402">
        <v>1899851.521663278</v>
      </c>
      <c r="D402">
        <v>2585390.045253913</v>
      </c>
      <c r="E402">
        <v>2984104.679583967</v>
      </c>
      <c r="F402">
        <v>933980.3659600927</v>
      </c>
      <c r="G402">
        <v>1557636.299391275</v>
      </c>
    </row>
    <row r="403" spans="1:7">
      <c r="A403">
        <v>401</v>
      </c>
      <c r="B403">
        <v>9960979.242533071</v>
      </c>
      <c r="C403">
        <v>1899758.870720566</v>
      </c>
      <c r="D403">
        <v>2585369.684537423</v>
      </c>
      <c r="E403">
        <v>2984102.255886642</v>
      </c>
      <c r="F403">
        <v>934083.6532814313</v>
      </c>
      <c r="G403">
        <v>1557664.778107008</v>
      </c>
    </row>
    <row r="404" spans="1:7">
      <c r="A404">
        <v>402</v>
      </c>
      <c r="B404">
        <v>9960953.494339475</v>
      </c>
      <c r="C404">
        <v>1899182.36542104</v>
      </c>
      <c r="D404">
        <v>2585701.12981439</v>
      </c>
      <c r="E404">
        <v>2984028.032568933</v>
      </c>
      <c r="F404">
        <v>934262.7217495888</v>
      </c>
      <c r="G404">
        <v>1557779.244785524</v>
      </c>
    </row>
    <row r="405" spans="1:7">
      <c r="A405">
        <v>403</v>
      </c>
      <c r="B405">
        <v>9960958.039187411</v>
      </c>
      <c r="C405">
        <v>1899069.621685748</v>
      </c>
      <c r="D405">
        <v>2585739.778077433</v>
      </c>
      <c r="E405">
        <v>2983962.255787022</v>
      </c>
      <c r="F405">
        <v>934357.8999394369</v>
      </c>
      <c r="G405">
        <v>1557828.48369777</v>
      </c>
    </row>
    <row r="406" spans="1:7">
      <c r="A406">
        <v>404</v>
      </c>
      <c r="B406">
        <v>9960951.994956616</v>
      </c>
      <c r="C406">
        <v>1900289.856376134</v>
      </c>
      <c r="D406">
        <v>2585486.922044905</v>
      </c>
      <c r="E406">
        <v>2984000.429255614</v>
      </c>
      <c r="F406">
        <v>933642.5977462271</v>
      </c>
      <c r="G406">
        <v>1557532.189533736</v>
      </c>
    </row>
    <row r="407" spans="1:7">
      <c r="A407">
        <v>405</v>
      </c>
      <c r="B407">
        <v>9960956.90316247</v>
      </c>
      <c r="C407">
        <v>1900059.874924588</v>
      </c>
      <c r="D407">
        <v>2585531.154222206</v>
      </c>
      <c r="E407">
        <v>2984010.595510315</v>
      </c>
      <c r="F407">
        <v>933772.3978487342</v>
      </c>
      <c r="G407">
        <v>1557582.880656626</v>
      </c>
    </row>
    <row r="408" spans="1:7">
      <c r="A408">
        <v>406</v>
      </c>
      <c r="B408">
        <v>9960941.234372567</v>
      </c>
      <c r="C408">
        <v>1900067.85617543</v>
      </c>
      <c r="D408">
        <v>2585537.897915128</v>
      </c>
      <c r="E408">
        <v>2984030.109497117</v>
      </c>
      <c r="F408">
        <v>933728.57797471</v>
      </c>
      <c r="G408">
        <v>1557576.792810183</v>
      </c>
    </row>
    <row r="409" spans="1:7">
      <c r="A409">
        <v>407</v>
      </c>
      <c r="B409">
        <v>9960951.758987835</v>
      </c>
      <c r="C409">
        <v>1900365.234683668</v>
      </c>
      <c r="D409">
        <v>2585472.847959744</v>
      </c>
      <c r="E409">
        <v>2984083.860819597</v>
      </c>
      <c r="F409">
        <v>933538.3798914867</v>
      </c>
      <c r="G409">
        <v>1557491.435633339</v>
      </c>
    </row>
    <row r="410" spans="1:7">
      <c r="A410">
        <v>408</v>
      </c>
      <c r="B410">
        <v>9960920.791209355</v>
      </c>
      <c r="C410">
        <v>1899052.509883739</v>
      </c>
      <c r="D410">
        <v>2585791.249431923</v>
      </c>
      <c r="E410">
        <v>2983914.211815625</v>
      </c>
      <c r="F410">
        <v>934323.8851286825</v>
      </c>
      <c r="G410">
        <v>1557838.934949384</v>
      </c>
    </row>
    <row r="411" spans="1:7">
      <c r="A411">
        <v>409</v>
      </c>
      <c r="B411">
        <v>9960905.060878349</v>
      </c>
      <c r="C411">
        <v>1898924.250088458</v>
      </c>
      <c r="D411">
        <v>2585857.838134461</v>
      </c>
      <c r="E411">
        <v>2983847.745667451</v>
      </c>
      <c r="F411">
        <v>934397.6871776961</v>
      </c>
      <c r="G411">
        <v>1557877.539810284</v>
      </c>
    </row>
    <row r="412" spans="1:7">
      <c r="A412">
        <v>410</v>
      </c>
      <c r="B412">
        <v>9960907.123645417</v>
      </c>
      <c r="C412">
        <v>1898821.239097977</v>
      </c>
      <c r="D412">
        <v>2585870.160231955</v>
      </c>
      <c r="E412">
        <v>2983820.338522576</v>
      </c>
      <c r="F412">
        <v>934482.4167377751</v>
      </c>
      <c r="G412">
        <v>1557912.969055135</v>
      </c>
    </row>
    <row r="413" spans="1:7">
      <c r="A413">
        <v>411</v>
      </c>
      <c r="B413">
        <v>9960885.943642998</v>
      </c>
      <c r="C413">
        <v>1899425.69111078</v>
      </c>
      <c r="D413">
        <v>2585618.09849251</v>
      </c>
      <c r="E413">
        <v>2984155.693407479</v>
      </c>
      <c r="F413">
        <v>934002.2600512031</v>
      </c>
      <c r="G413">
        <v>1557684.200581027</v>
      </c>
    </row>
    <row r="414" spans="1:7">
      <c r="A414">
        <v>412</v>
      </c>
      <c r="B414">
        <v>9960885.420706326</v>
      </c>
      <c r="C414">
        <v>1898469.464287301</v>
      </c>
      <c r="D414">
        <v>2585847.083654087</v>
      </c>
      <c r="E414">
        <v>2984113.691104786</v>
      </c>
      <c r="F414">
        <v>934544.4467062959</v>
      </c>
      <c r="G414">
        <v>1557910.734953857</v>
      </c>
    </row>
    <row r="415" spans="1:7">
      <c r="A415">
        <v>413</v>
      </c>
      <c r="B415">
        <v>9960882.464076282</v>
      </c>
      <c r="C415">
        <v>1897265.565075277</v>
      </c>
      <c r="D415">
        <v>2586038.305883459</v>
      </c>
      <c r="E415">
        <v>2984129.919743461</v>
      </c>
      <c r="F415">
        <v>935264.9559603039</v>
      </c>
      <c r="G415">
        <v>1558183.717413781</v>
      </c>
    </row>
    <row r="416" spans="1:7">
      <c r="A416">
        <v>414</v>
      </c>
      <c r="B416">
        <v>9960886.181256121</v>
      </c>
      <c r="C416">
        <v>1896971.714605311</v>
      </c>
      <c r="D416">
        <v>2586116.79013638</v>
      </c>
      <c r="E416">
        <v>2984085.497736546</v>
      </c>
      <c r="F416">
        <v>935446.2650686078</v>
      </c>
      <c r="G416">
        <v>1558265.913709277</v>
      </c>
    </row>
    <row r="417" spans="1:7">
      <c r="A417">
        <v>415</v>
      </c>
      <c r="B417">
        <v>9960887.345481196</v>
      </c>
      <c r="C417">
        <v>1897866.721585268</v>
      </c>
      <c r="D417">
        <v>2585993.043008141</v>
      </c>
      <c r="E417">
        <v>2984124.260158699</v>
      </c>
      <c r="F417">
        <v>934870.4332746179</v>
      </c>
      <c r="G417">
        <v>1558032.887454471</v>
      </c>
    </row>
    <row r="418" spans="1:7">
      <c r="A418">
        <v>416</v>
      </c>
      <c r="B418">
        <v>9960891.966485791</v>
      </c>
      <c r="C418">
        <v>1897153.394607791</v>
      </c>
      <c r="D418">
        <v>2586088.710204286</v>
      </c>
      <c r="E418">
        <v>2984135.797882903</v>
      </c>
      <c r="F418">
        <v>935310.7903488943</v>
      </c>
      <c r="G418">
        <v>1558203.273441918</v>
      </c>
    </row>
    <row r="419" spans="1:7">
      <c r="A419">
        <v>417</v>
      </c>
      <c r="B419">
        <v>9960889.077458281</v>
      </c>
      <c r="C419">
        <v>1896554.350475904</v>
      </c>
      <c r="D419">
        <v>2586231.796085626</v>
      </c>
      <c r="E419">
        <v>2984019.854800652</v>
      </c>
      <c r="F419">
        <v>935701.010687409</v>
      </c>
      <c r="G419">
        <v>1558382.065408689</v>
      </c>
    </row>
    <row r="420" spans="1:7">
      <c r="A420">
        <v>418</v>
      </c>
      <c r="B420">
        <v>9960882.797437338</v>
      </c>
      <c r="C420">
        <v>1898029.138962644</v>
      </c>
      <c r="D420">
        <v>2585863.11658926</v>
      </c>
      <c r="E420">
        <v>2984143.357244145</v>
      </c>
      <c r="F420">
        <v>934840.7749507318</v>
      </c>
      <c r="G420">
        <v>1558006.40969056</v>
      </c>
    </row>
    <row r="421" spans="1:7">
      <c r="A421">
        <v>419</v>
      </c>
      <c r="B421">
        <v>9960896.100358075</v>
      </c>
      <c r="C421">
        <v>1896935.452107413</v>
      </c>
      <c r="D421">
        <v>2586179.996292767</v>
      </c>
      <c r="E421">
        <v>2984089.971296129</v>
      </c>
      <c r="F421">
        <v>935415.323851208</v>
      </c>
      <c r="G421">
        <v>1558275.356810559</v>
      </c>
    </row>
    <row r="422" spans="1:7">
      <c r="A422">
        <v>420</v>
      </c>
      <c r="B422">
        <v>9960888.013164137</v>
      </c>
      <c r="C422">
        <v>1897545.69148749</v>
      </c>
      <c r="D422">
        <v>2586003.264346139</v>
      </c>
      <c r="E422">
        <v>2984126.611488564</v>
      </c>
      <c r="F422">
        <v>935094.9173781622</v>
      </c>
      <c r="G422">
        <v>1558117.528463782</v>
      </c>
    </row>
    <row r="423" spans="1:7">
      <c r="A423">
        <v>421</v>
      </c>
      <c r="B423">
        <v>9960882.955894118</v>
      </c>
      <c r="C423">
        <v>1896092.612581334</v>
      </c>
      <c r="D423">
        <v>2586249.948030312</v>
      </c>
      <c r="E423">
        <v>2984141.167551025</v>
      </c>
      <c r="F423">
        <v>935939.1721544598</v>
      </c>
      <c r="G423">
        <v>1558460.055576987</v>
      </c>
    </row>
    <row r="424" spans="1:7">
      <c r="A424">
        <v>422</v>
      </c>
      <c r="B424">
        <v>9960885.073017633</v>
      </c>
      <c r="C424">
        <v>1897843.437419379</v>
      </c>
      <c r="D424">
        <v>2585936.516882127</v>
      </c>
      <c r="E424">
        <v>2984171.022959981</v>
      </c>
      <c r="F424">
        <v>934893.120620154</v>
      </c>
      <c r="G424">
        <v>1558040.975135992</v>
      </c>
    </row>
    <row r="425" spans="1:7">
      <c r="A425">
        <v>423</v>
      </c>
      <c r="B425">
        <v>9960878.082742266</v>
      </c>
      <c r="C425">
        <v>1896466.05033432</v>
      </c>
      <c r="D425">
        <v>2586125.10129026</v>
      </c>
      <c r="E425">
        <v>2984127.693165463</v>
      </c>
      <c r="F425">
        <v>935776.0821145923</v>
      </c>
      <c r="G425">
        <v>1558383.155837631</v>
      </c>
    </row>
    <row r="426" spans="1:7">
      <c r="A426">
        <v>424</v>
      </c>
      <c r="B426">
        <v>9960887.541731421</v>
      </c>
      <c r="C426">
        <v>1896155.641492493</v>
      </c>
      <c r="D426">
        <v>2586216.551030148</v>
      </c>
      <c r="E426">
        <v>2984131.088686042</v>
      </c>
      <c r="F426">
        <v>935935.7548876443</v>
      </c>
      <c r="G426">
        <v>1558448.505635093</v>
      </c>
    </row>
    <row r="427" spans="1:7">
      <c r="A427">
        <v>425</v>
      </c>
      <c r="B427">
        <v>9960888.750551965</v>
      </c>
      <c r="C427">
        <v>1897543.828692574</v>
      </c>
      <c r="D427">
        <v>2585894.864046048</v>
      </c>
      <c r="E427">
        <v>2984174.942542005</v>
      </c>
      <c r="F427">
        <v>935148.3343698384</v>
      </c>
      <c r="G427">
        <v>1558126.780901498</v>
      </c>
    </row>
    <row r="428" spans="1:7">
      <c r="A428">
        <v>426</v>
      </c>
      <c r="B428">
        <v>9960876.75233</v>
      </c>
      <c r="C428">
        <v>1897165.559503211</v>
      </c>
      <c r="D428">
        <v>2585938.621576195</v>
      </c>
      <c r="E428">
        <v>2984203.50819073</v>
      </c>
      <c r="F428">
        <v>935359.3169721671</v>
      </c>
      <c r="G428">
        <v>1558209.746087697</v>
      </c>
    </row>
    <row r="429" spans="1:7">
      <c r="A429">
        <v>427</v>
      </c>
      <c r="B429">
        <v>9960891.282841889</v>
      </c>
      <c r="C429">
        <v>1897665.384519237</v>
      </c>
      <c r="D429">
        <v>2585744.780313897</v>
      </c>
      <c r="E429">
        <v>2984384.585285203</v>
      </c>
      <c r="F429">
        <v>935033.9515020496</v>
      </c>
      <c r="G429">
        <v>1558062.581221502</v>
      </c>
    </row>
    <row r="430" spans="1:7">
      <c r="A430">
        <v>428</v>
      </c>
      <c r="B430">
        <v>9960879.215285107</v>
      </c>
      <c r="C430">
        <v>1896831.476432794</v>
      </c>
      <c r="D430">
        <v>2586019.298977745</v>
      </c>
      <c r="E430">
        <v>2984160.737184689</v>
      </c>
      <c r="F430">
        <v>935563.6371093387</v>
      </c>
      <c r="G430">
        <v>1558304.065580541</v>
      </c>
    </row>
    <row r="431" spans="1:7">
      <c r="A431">
        <v>429</v>
      </c>
      <c r="B431">
        <v>9960882.164024793</v>
      </c>
      <c r="C431">
        <v>1898315.768869405</v>
      </c>
      <c r="D431">
        <v>2585604.068193445</v>
      </c>
      <c r="E431">
        <v>2984388.319832765</v>
      </c>
      <c r="F431">
        <v>934671.9101474332</v>
      </c>
      <c r="G431">
        <v>1557902.096981743</v>
      </c>
    </row>
    <row r="432" spans="1:7">
      <c r="A432">
        <v>430</v>
      </c>
      <c r="B432">
        <v>9960878.793519473</v>
      </c>
      <c r="C432">
        <v>1896805.387132203</v>
      </c>
      <c r="D432">
        <v>2586088.557114564</v>
      </c>
      <c r="E432">
        <v>2984164.657100242</v>
      </c>
      <c r="F432">
        <v>935530.3067142015</v>
      </c>
      <c r="G432">
        <v>1558289.885458263</v>
      </c>
    </row>
    <row r="433" spans="1:7">
      <c r="A433">
        <v>431</v>
      </c>
      <c r="B433">
        <v>9960881.298526699</v>
      </c>
      <c r="C433">
        <v>1896843.614942</v>
      </c>
      <c r="D433">
        <v>2585874.552762537</v>
      </c>
      <c r="E433">
        <v>2984201.781518884</v>
      </c>
      <c r="F433">
        <v>935658.2239418945</v>
      </c>
      <c r="G433">
        <v>1558303.125361383</v>
      </c>
    </row>
    <row r="434" spans="1:7">
      <c r="A434">
        <v>432</v>
      </c>
      <c r="B434">
        <v>9960885.417428281</v>
      </c>
      <c r="C434">
        <v>1897697.714642865</v>
      </c>
      <c r="D434">
        <v>2585836.670737927</v>
      </c>
      <c r="E434">
        <v>2984181.754447354</v>
      </c>
      <c r="F434">
        <v>935072.1278379853</v>
      </c>
      <c r="G434">
        <v>1558097.149762149</v>
      </c>
    </row>
    <row r="435" spans="1:7">
      <c r="A435">
        <v>433</v>
      </c>
      <c r="B435">
        <v>9960878.922542429</v>
      </c>
      <c r="C435">
        <v>1896640.937739787</v>
      </c>
      <c r="D435">
        <v>2586065.475014106</v>
      </c>
      <c r="E435">
        <v>2984077.147329048</v>
      </c>
      <c r="F435">
        <v>935719.0587145929</v>
      </c>
      <c r="G435">
        <v>1558376.303744896</v>
      </c>
    </row>
    <row r="436" spans="1:7">
      <c r="A436">
        <v>434</v>
      </c>
      <c r="B436">
        <v>9960879.806347035</v>
      </c>
      <c r="C436">
        <v>1896915.595700181</v>
      </c>
      <c r="D436">
        <v>2585989.491340518</v>
      </c>
      <c r="E436">
        <v>2984222.047889727</v>
      </c>
      <c r="F436">
        <v>935488.5300519207</v>
      </c>
      <c r="G436">
        <v>1558264.141364688</v>
      </c>
    </row>
    <row r="437" spans="1:7">
      <c r="A437">
        <v>435</v>
      </c>
      <c r="B437">
        <v>9960886.406153366</v>
      </c>
      <c r="C437">
        <v>1896746.019457375</v>
      </c>
      <c r="D437">
        <v>2586000.149174609</v>
      </c>
      <c r="E437">
        <v>2984194.671671705</v>
      </c>
      <c r="F437">
        <v>935635.1163412621</v>
      </c>
      <c r="G437">
        <v>1558310.449508414</v>
      </c>
    </row>
    <row r="438" spans="1:7">
      <c r="A438">
        <v>436</v>
      </c>
      <c r="B438">
        <v>9960883.310347406</v>
      </c>
      <c r="C438">
        <v>1896999.387949549</v>
      </c>
      <c r="D438">
        <v>2585986.087955122</v>
      </c>
      <c r="E438">
        <v>2984200.990383961</v>
      </c>
      <c r="F438">
        <v>935449.1076553733</v>
      </c>
      <c r="G438">
        <v>1558247.7364034</v>
      </c>
    </row>
    <row r="439" spans="1:7">
      <c r="A439">
        <v>437</v>
      </c>
      <c r="B439">
        <v>9960885.005632069</v>
      </c>
      <c r="C439">
        <v>1897918.121524167</v>
      </c>
      <c r="D439">
        <v>2585692.558982641</v>
      </c>
      <c r="E439">
        <v>2984385.836213265</v>
      </c>
      <c r="F439">
        <v>934898.5943118421</v>
      </c>
      <c r="G439">
        <v>1557989.894600154</v>
      </c>
    </row>
    <row r="440" spans="1:7">
      <c r="A440">
        <v>438</v>
      </c>
      <c r="B440">
        <v>9960879.001558289</v>
      </c>
      <c r="C440">
        <v>1897031.994917505</v>
      </c>
      <c r="D440">
        <v>2585924.378012009</v>
      </c>
      <c r="E440">
        <v>2984247.298064242</v>
      </c>
      <c r="F440">
        <v>935443.0841248098</v>
      </c>
      <c r="G440">
        <v>1558232.246439724</v>
      </c>
    </row>
    <row r="441" spans="1:7">
      <c r="A441">
        <v>439</v>
      </c>
      <c r="B441">
        <v>9960875.535475919</v>
      </c>
      <c r="C441">
        <v>1897554.32668947</v>
      </c>
      <c r="D441">
        <v>2585850.771486276</v>
      </c>
      <c r="E441">
        <v>2984233.924232681</v>
      </c>
      <c r="F441">
        <v>935114.3866913884</v>
      </c>
      <c r="G441">
        <v>1558122.126376103</v>
      </c>
    </row>
    <row r="442" spans="1:7">
      <c r="A442">
        <v>440</v>
      </c>
      <c r="B442">
        <v>9960877.331545919</v>
      </c>
      <c r="C442">
        <v>1897233.568012592</v>
      </c>
      <c r="D442">
        <v>2585938.339844021</v>
      </c>
      <c r="E442">
        <v>2984209.386813385</v>
      </c>
      <c r="F442">
        <v>935290.3253141919</v>
      </c>
      <c r="G442">
        <v>1558205.711561728</v>
      </c>
    </row>
    <row r="443" spans="1:7">
      <c r="A443">
        <v>441</v>
      </c>
      <c r="B443">
        <v>9960874.631011294</v>
      </c>
      <c r="C443">
        <v>1897530.417088065</v>
      </c>
      <c r="D443">
        <v>2585844.130930406</v>
      </c>
      <c r="E443">
        <v>2984236.559919124</v>
      </c>
      <c r="F443">
        <v>935134.4605834973</v>
      </c>
      <c r="G443">
        <v>1558129.062490202</v>
      </c>
    </row>
    <row r="444" spans="1:7">
      <c r="A444">
        <v>442</v>
      </c>
      <c r="B444">
        <v>9960877.691370424</v>
      </c>
      <c r="C444">
        <v>1897145.526036937</v>
      </c>
      <c r="D444">
        <v>2585971.101993237</v>
      </c>
      <c r="E444">
        <v>2984077.442392676</v>
      </c>
      <c r="F444">
        <v>935422.5280074012</v>
      </c>
      <c r="G444">
        <v>1558261.092940172</v>
      </c>
    </row>
    <row r="445" spans="1:7">
      <c r="A445">
        <v>443</v>
      </c>
      <c r="B445">
        <v>9960876.687878026</v>
      </c>
      <c r="C445">
        <v>1897040.66505485</v>
      </c>
      <c r="D445">
        <v>2585961.310237571</v>
      </c>
      <c r="E445">
        <v>2984216.475860981</v>
      </c>
      <c r="F445">
        <v>935413.0439762075</v>
      </c>
      <c r="G445">
        <v>1558245.192748417</v>
      </c>
    </row>
    <row r="446" spans="1:7">
      <c r="A446">
        <v>444</v>
      </c>
      <c r="B446">
        <v>9960881.242851872</v>
      </c>
      <c r="C446">
        <v>1897264.42554541</v>
      </c>
      <c r="D446">
        <v>2585894.923285205</v>
      </c>
      <c r="E446">
        <v>2984248.839469975</v>
      </c>
      <c r="F446">
        <v>935287.1297843474</v>
      </c>
      <c r="G446">
        <v>1558185.924766934</v>
      </c>
    </row>
    <row r="447" spans="1:7">
      <c r="A447">
        <v>445</v>
      </c>
      <c r="B447">
        <v>9960875.252615323</v>
      </c>
      <c r="C447">
        <v>1897340.065732974</v>
      </c>
      <c r="D447">
        <v>2585872.833939739</v>
      </c>
      <c r="E447">
        <v>2984224.916955642</v>
      </c>
      <c r="F447">
        <v>935257.4331662569</v>
      </c>
      <c r="G447">
        <v>1558180.002820712</v>
      </c>
    </row>
    <row r="448" spans="1:7">
      <c r="A448">
        <v>446</v>
      </c>
      <c r="B448">
        <v>9960872.845026387</v>
      </c>
      <c r="C448">
        <v>1897198.083941597</v>
      </c>
      <c r="D448">
        <v>2585943.525125216</v>
      </c>
      <c r="E448">
        <v>2984185.299203639</v>
      </c>
      <c r="F448">
        <v>935329.1603514449</v>
      </c>
      <c r="G448">
        <v>1558216.776404491</v>
      </c>
    </row>
    <row r="449" spans="1:7">
      <c r="A449">
        <v>447</v>
      </c>
      <c r="B449">
        <v>9960876.611956868</v>
      </c>
      <c r="C449">
        <v>1897040.231235679</v>
      </c>
      <c r="D449">
        <v>2585964.761512394</v>
      </c>
      <c r="E449">
        <v>2984190.222684641</v>
      </c>
      <c r="F449">
        <v>935428.2589289893</v>
      </c>
      <c r="G449">
        <v>1558253.137595166</v>
      </c>
    </row>
    <row r="450" spans="1:7">
      <c r="A450">
        <v>448</v>
      </c>
      <c r="B450">
        <v>9960879.742843416</v>
      </c>
      <c r="C450">
        <v>1898012.590815865</v>
      </c>
      <c r="D450">
        <v>2585794.969770298</v>
      </c>
      <c r="E450">
        <v>2984181.95609499</v>
      </c>
      <c r="F450">
        <v>934861.4392249933</v>
      </c>
      <c r="G450">
        <v>1558028.78693727</v>
      </c>
    </row>
    <row r="451" spans="1:7">
      <c r="A451">
        <v>449</v>
      </c>
      <c r="B451">
        <v>9960873.739541134</v>
      </c>
      <c r="C451">
        <v>1897473.345244998</v>
      </c>
      <c r="D451">
        <v>2585883.610224934</v>
      </c>
      <c r="E451">
        <v>2984207.062118564</v>
      </c>
      <c r="F451">
        <v>935163.1306909696</v>
      </c>
      <c r="G451">
        <v>1558146.591261667</v>
      </c>
    </row>
    <row r="452" spans="1:7">
      <c r="A452">
        <v>450</v>
      </c>
      <c r="B452">
        <v>9960876.0003727</v>
      </c>
      <c r="C452">
        <v>1896815.469446855</v>
      </c>
      <c r="D452">
        <v>2586044.146008968</v>
      </c>
      <c r="E452">
        <v>2984146.898280106</v>
      </c>
      <c r="F452">
        <v>935556.7829477191</v>
      </c>
      <c r="G452">
        <v>1558312.703689051</v>
      </c>
    </row>
    <row r="453" spans="1:7">
      <c r="A453">
        <v>451</v>
      </c>
      <c r="B453">
        <v>9960874.091150206</v>
      </c>
      <c r="C453">
        <v>1896965.772982974</v>
      </c>
      <c r="D453">
        <v>2585992.484381706</v>
      </c>
      <c r="E453">
        <v>2984190.739152486</v>
      </c>
      <c r="F453">
        <v>935454.4335943735</v>
      </c>
      <c r="G453">
        <v>1558270.661038667</v>
      </c>
    </row>
    <row r="454" spans="1:7">
      <c r="A454">
        <v>452</v>
      </c>
      <c r="B454">
        <v>9960872.285165422</v>
      </c>
      <c r="C454">
        <v>1897749.859141652</v>
      </c>
      <c r="D454">
        <v>2585868.673012388</v>
      </c>
      <c r="E454">
        <v>2984206.305165254</v>
      </c>
      <c r="F454">
        <v>934968.5684861066</v>
      </c>
      <c r="G454">
        <v>1558078.87936002</v>
      </c>
    </row>
    <row r="455" spans="1:7">
      <c r="A455">
        <v>453</v>
      </c>
      <c r="B455">
        <v>9960872.63168072</v>
      </c>
      <c r="C455">
        <v>1897903.213078883</v>
      </c>
      <c r="D455">
        <v>2585847.313801649</v>
      </c>
      <c r="E455">
        <v>2984191.159032963</v>
      </c>
      <c r="F455">
        <v>934884.4546469313</v>
      </c>
      <c r="G455">
        <v>1558046.491120293</v>
      </c>
    </row>
    <row r="456" spans="1:7">
      <c r="A456">
        <v>454</v>
      </c>
      <c r="B456">
        <v>9960873.759017695</v>
      </c>
      <c r="C456">
        <v>1898334.406564857</v>
      </c>
      <c r="D456">
        <v>2585698.920434663</v>
      </c>
      <c r="E456">
        <v>2984293.345787784</v>
      </c>
      <c r="F456">
        <v>934617.389450224</v>
      </c>
      <c r="G456">
        <v>1557929.696780168</v>
      </c>
    </row>
    <row r="457" spans="1:7">
      <c r="A457">
        <v>455</v>
      </c>
      <c r="B457">
        <v>9960873.414208218</v>
      </c>
      <c r="C457">
        <v>1897569.867205481</v>
      </c>
      <c r="D457">
        <v>2585912.813895439</v>
      </c>
      <c r="E457">
        <v>2984179.529358099</v>
      </c>
      <c r="F457">
        <v>935083.4088686052</v>
      </c>
      <c r="G457">
        <v>1558127.794880595</v>
      </c>
    </row>
    <row r="458" spans="1:7">
      <c r="A458">
        <v>456</v>
      </c>
      <c r="B458">
        <v>9960869.521415126</v>
      </c>
      <c r="C458">
        <v>1898045.24623344</v>
      </c>
      <c r="D458">
        <v>2585765.533176466</v>
      </c>
      <c r="E458">
        <v>2984273.579434881</v>
      </c>
      <c r="F458">
        <v>934791.5626767217</v>
      </c>
      <c r="G458">
        <v>1557993.599893617</v>
      </c>
    </row>
    <row r="459" spans="1:7">
      <c r="A459">
        <v>457</v>
      </c>
      <c r="B459">
        <v>9960870.644411482</v>
      </c>
      <c r="C459">
        <v>1898328.754132733</v>
      </c>
      <c r="D459">
        <v>2585707.564242066</v>
      </c>
      <c r="E459">
        <v>2984309.655099103</v>
      </c>
      <c r="F459">
        <v>934607.1101657087</v>
      </c>
      <c r="G459">
        <v>1557917.560771872</v>
      </c>
    </row>
    <row r="460" spans="1:7">
      <c r="A460">
        <v>458</v>
      </c>
      <c r="B460">
        <v>9960863.824904218</v>
      </c>
      <c r="C460">
        <v>1898285.378323108</v>
      </c>
      <c r="D460">
        <v>2585634.278112245</v>
      </c>
      <c r="E460">
        <v>2984331.304512611</v>
      </c>
      <c r="F460">
        <v>934682.8382596397</v>
      </c>
      <c r="G460">
        <v>1557930.025696614</v>
      </c>
    </row>
    <row r="461" spans="1:7">
      <c r="A461">
        <v>459</v>
      </c>
      <c r="B461">
        <v>9960862.522569902</v>
      </c>
      <c r="C461">
        <v>1898185.952033271</v>
      </c>
      <c r="D461">
        <v>2585658.166101498</v>
      </c>
      <c r="E461">
        <v>2984298.608483862</v>
      </c>
      <c r="F461">
        <v>934755.1855806025</v>
      </c>
      <c r="G461">
        <v>1557964.610370669</v>
      </c>
    </row>
    <row r="462" spans="1:7">
      <c r="A462">
        <v>460</v>
      </c>
      <c r="B462">
        <v>9960866.061062366</v>
      </c>
      <c r="C462">
        <v>1897993.423321879</v>
      </c>
      <c r="D462">
        <v>2585698.161558673</v>
      </c>
      <c r="E462">
        <v>2984305.958134446</v>
      </c>
      <c r="F462">
        <v>934861.4822405834</v>
      </c>
      <c r="G462">
        <v>1558007.035806785</v>
      </c>
    </row>
    <row r="463" spans="1:7">
      <c r="A463">
        <v>461</v>
      </c>
      <c r="B463">
        <v>9960863.401956398</v>
      </c>
      <c r="C463">
        <v>1898412.754816539</v>
      </c>
      <c r="D463">
        <v>2585608.653205028</v>
      </c>
      <c r="E463">
        <v>2984293.166310254</v>
      </c>
      <c r="F463">
        <v>934633.1487099143</v>
      </c>
      <c r="G463">
        <v>1557915.678914662</v>
      </c>
    </row>
    <row r="464" spans="1:7">
      <c r="A464">
        <v>462</v>
      </c>
      <c r="B464">
        <v>9960862.637220843</v>
      </c>
      <c r="C464">
        <v>1898748.294707559</v>
      </c>
      <c r="D464">
        <v>2585523.237267261</v>
      </c>
      <c r="E464">
        <v>2984297.747194052</v>
      </c>
      <c r="F464">
        <v>934451.5395496434</v>
      </c>
      <c r="G464">
        <v>1557841.818502328</v>
      </c>
    </row>
    <row r="465" spans="1:7">
      <c r="A465">
        <v>463</v>
      </c>
      <c r="B465">
        <v>9960862.444554279</v>
      </c>
      <c r="C465">
        <v>1898237.526689226</v>
      </c>
      <c r="D465">
        <v>2585642.667241489</v>
      </c>
      <c r="E465">
        <v>2984321.011009538</v>
      </c>
      <c r="F465">
        <v>934716.2514912252</v>
      </c>
      <c r="G465">
        <v>1557944.9881228</v>
      </c>
    </row>
    <row r="466" spans="1:7">
      <c r="A466">
        <v>464</v>
      </c>
      <c r="B466">
        <v>9960862.941572681</v>
      </c>
      <c r="C466">
        <v>1897944.426785383</v>
      </c>
      <c r="D466">
        <v>2585696.266544215</v>
      </c>
      <c r="E466">
        <v>2984315.439414846</v>
      </c>
      <c r="F466">
        <v>934885.6310610961</v>
      </c>
      <c r="G466">
        <v>1558021.177767141</v>
      </c>
    </row>
    <row r="467" spans="1:7">
      <c r="A467">
        <v>465</v>
      </c>
      <c r="B467">
        <v>9960864.256465042</v>
      </c>
      <c r="C467">
        <v>1898325.936060266</v>
      </c>
      <c r="D467">
        <v>2585582.458721112</v>
      </c>
      <c r="E467">
        <v>2984350.448689748</v>
      </c>
      <c r="F467">
        <v>934682.127866077</v>
      </c>
      <c r="G467">
        <v>1557923.285127839</v>
      </c>
    </row>
    <row r="468" spans="1:7">
      <c r="A468">
        <v>466</v>
      </c>
      <c r="B468">
        <v>9960861.935897537</v>
      </c>
      <c r="C468">
        <v>1897967.533974892</v>
      </c>
      <c r="D468">
        <v>2585711.501121372</v>
      </c>
      <c r="E468">
        <v>2984329.892717612</v>
      </c>
      <c r="F468">
        <v>934853.7281482336</v>
      </c>
      <c r="G468">
        <v>1557999.279935427</v>
      </c>
    </row>
    <row r="469" spans="1:7">
      <c r="A469">
        <v>467</v>
      </c>
      <c r="B469">
        <v>9960865.12039724</v>
      </c>
      <c r="C469">
        <v>1897909.571168004</v>
      </c>
      <c r="D469">
        <v>2585730.226941032</v>
      </c>
      <c r="E469">
        <v>2984321.806843768</v>
      </c>
      <c r="F469">
        <v>934887.1185220564</v>
      </c>
      <c r="G469">
        <v>1558016.396922379</v>
      </c>
    </row>
    <row r="470" spans="1:7">
      <c r="A470">
        <v>468</v>
      </c>
      <c r="B470">
        <v>9960860.554692963</v>
      </c>
      <c r="C470">
        <v>1897284.713216415</v>
      </c>
      <c r="D470">
        <v>2585888.805649124</v>
      </c>
      <c r="E470">
        <v>2984256.197899482</v>
      </c>
      <c r="F470">
        <v>935264.0827001027</v>
      </c>
      <c r="G470">
        <v>1558166.755227839</v>
      </c>
    </row>
    <row r="471" spans="1:7">
      <c r="A471">
        <v>469</v>
      </c>
      <c r="B471">
        <v>9960862.271869134</v>
      </c>
      <c r="C471">
        <v>1897401.496661559</v>
      </c>
      <c r="D471">
        <v>2585853.517335302</v>
      </c>
      <c r="E471">
        <v>2984271.566688175</v>
      </c>
      <c r="F471">
        <v>935201.1230489936</v>
      </c>
      <c r="G471">
        <v>1558134.568135105</v>
      </c>
    </row>
    <row r="472" spans="1:7">
      <c r="A472">
        <v>470</v>
      </c>
      <c r="B472">
        <v>9960859.909070134</v>
      </c>
      <c r="C472">
        <v>1897015.509419293</v>
      </c>
      <c r="D472">
        <v>2585932.12234665</v>
      </c>
      <c r="E472">
        <v>2984272.673216357</v>
      </c>
      <c r="F472">
        <v>935415.4657439995</v>
      </c>
      <c r="G472">
        <v>1558224.138343834</v>
      </c>
    </row>
    <row r="473" spans="1:7">
      <c r="A473">
        <v>471</v>
      </c>
      <c r="B473">
        <v>9960860.556730533</v>
      </c>
      <c r="C473">
        <v>1896676.476675376</v>
      </c>
      <c r="D473">
        <v>2586020.452919147</v>
      </c>
      <c r="E473">
        <v>2984200.33097829</v>
      </c>
      <c r="F473">
        <v>935641.0035402008</v>
      </c>
      <c r="G473">
        <v>1558322.292617521</v>
      </c>
    </row>
    <row r="474" spans="1:7">
      <c r="A474">
        <v>472</v>
      </c>
      <c r="B474">
        <v>9960860.833964493</v>
      </c>
      <c r="C474">
        <v>1897821.027829744</v>
      </c>
      <c r="D474">
        <v>2585780.216607375</v>
      </c>
      <c r="E474">
        <v>2984234.232864179</v>
      </c>
      <c r="F474">
        <v>934976.6166799839</v>
      </c>
      <c r="G474">
        <v>1558048.739983213</v>
      </c>
    </row>
    <row r="475" spans="1:7">
      <c r="A475">
        <v>473</v>
      </c>
      <c r="B475">
        <v>9960860.731695602</v>
      </c>
      <c r="C475">
        <v>1896796.457569876</v>
      </c>
      <c r="D475">
        <v>2585973.188091925</v>
      </c>
      <c r="E475">
        <v>2984267.128807726</v>
      </c>
      <c r="F475">
        <v>935546.5218057333</v>
      </c>
      <c r="G475">
        <v>1558277.435420342</v>
      </c>
    </row>
    <row r="476" spans="1:7">
      <c r="A476">
        <v>474</v>
      </c>
      <c r="B476">
        <v>9960863.254814427</v>
      </c>
      <c r="C476">
        <v>1896281.116387258</v>
      </c>
      <c r="D476">
        <v>2586111.452546879</v>
      </c>
      <c r="E476">
        <v>2984248.984200017</v>
      </c>
      <c r="F476">
        <v>935826.6508651143</v>
      </c>
      <c r="G476">
        <v>1558395.050815159</v>
      </c>
    </row>
    <row r="477" spans="1:7">
      <c r="A477">
        <v>475</v>
      </c>
      <c r="B477">
        <v>9960860.987944154</v>
      </c>
      <c r="C477">
        <v>1896895.807576223</v>
      </c>
      <c r="D477">
        <v>2585943.705295105</v>
      </c>
      <c r="E477">
        <v>2984267.448495541</v>
      </c>
      <c r="F477">
        <v>935496.5184913666</v>
      </c>
      <c r="G477">
        <v>1558257.508085917</v>
      </c>
    </row>
    <row r="478" spans="1:7">
      <c r="A478">
        <v>476</v>
      </c>
      <c r="B478">
        <v>9960860.659594081</v>
      </c>
      <c r="C478">
        <v>1896690.192952483</v>
      </c>
      <c r="D478">
        <v>2586000.748788378</v>
      </c>
      <c r="E478">
        <v>2984245.835779886</v>
      </c>
      <c r="F478">
        <v>935617.1523262929</v>
      </c>
      <c r="G478">
        <v>1558306.729747042</v>
      </c>
    </row>
    <row r="479" spans="1:7">
      <c r="A479">
        <v>477</v>
      </c>
      <c r="B479">
        <v>9960859.953217464</v>
      </c>
      <c r="C479">
        <v>1897213.599985693</v>
      </c>
      <c r="D479">
        <v>2585878.876951212</v>
      </c>
      <c r="E479">
        <v>2984296.499344131</v>
      </c>
      <c r="F479">
        <v>935297.8983849888</v>
      </c>
      <c r="G479">
        <v>1558173.078551439</v>
      </c>
    </row>
    <row r="480" spans="1:7">
      <c r="A480">
        <v>478</v>
      </c>
      <c r="B480">
        <v>9960863.436615424</v>
      </c>
      <c r="C480">
        <v>1897123.040057383</v>
      </c>
      <c r="D480">
        <v>2585855.318174879</v>
      </c>
      <c r="E480">
        <v>2984329.021773838</v>
      </c>
      <c r="F480">
        <v>935367.6464346722</v>
      </c>
      <c r="G480">
        <v>1558188.410174651</v>
      </c>
    </row>
    <row r="481" spans="1:7">
      <c r="A481">
        <v>479</v>
      </c>
      <c r="B481">
        <v>9960860.63056295</v>
      </c>
      <c r="C481">
        <v>1896656.395989652</v>
      </c>
      <c r="D481">
        <v>2586009.37795964</v>
      </c>
      <c r="E481">
        <v>2984258.308189478</v>
      </c>
      <c r="F481">
        <v>935623.8181211234</v>
      </c>
      <c r="G481">
        <v>1558312.730303056</v>
      </c>
    </row>
    <row r="482" spans="1:7">
      <c r="A482">
        <v>480</v>
      </c>
      <c r="B482">
        <v>9960862.582954148</v>
      </c>
      <c r="C482">
        <v>1897108.975345218</v>
      </c>
      <c r="D482">
        <v>2585900.715044665</v>
      </c>
      <c r="E482">
        <v>2984321.84527607</v>
      </c>
      <c r="F482">
        <v>935338.901422061</v>
      </c>
      <c r="G482">
        <v>1558192.145866133</v>
      </c>
    </row>
    <row r="483" spans="1:7">
      <c r="A483">
        <v>481</v>
      </c>
      <c r="B483">
        <v>9960860.884594601</v>
      </c>
      <c r="C483">
        <v>1897376.080896728</v>
      </c>
      <c r="D483">
        <v>2585867.259659962</v>
      </c>
      <c r="E483">
        <v>2984297.849925524</v>
      </c>
      <c r="F483">
        <v>935185.936371971</v>
      </c>
      <c r="G483">
        <v>1558133.757740417</v>
      </c>
    </row>
    <row r="484" spans="1:7">
      <c r="A484">
        <v>482</v>
      </c>
      <c r="B484">
        <v>9960857.894453678</v>
      </c>
      <c r="C484">
        <v>1897405.91354331</v>
      </c>
      <c r="D484">
        <v>2585787.935935539</v>
      </c>
      <c r="E484">
        <v>2984348.474796347</v>
      </c>
      <c r="F484">
        <v>935192.3763707456</v>
      </c>
      <c r="G484">
        <v>1558123.193807736</v>
      </c>
    </row>
    <row r="485" spans="1:7">
      <c r="A485">
        <v>483</v>
      </c>
      <c r="B485">
        <v>9960858.443711052</v>
      </c>
      <c r="C485">
        <v>1897206.471802054</v>
      </c>
      <c r="D485">
        <v>2585821.222402</v>
      </c>
      <c r="E485">
        <v>2984355.255708833</v>
      </c>
      <c r="F485">
        <v>935306.8258025312</v>
      </c>
      <c r="G485">
        <v>1558168.667995633</v>
      </c>
    </row>
    <row r="486" spans="1:7">
      <c r="A486">
        <v>484</v>
      </c>
      <c r="B486">
        <v>9960858.818708958</v>
      </c>
      <c r="C486">
        <v>1897224.71760704</v>
      </c>
      <c r="D486">
        <v>2585837.385262192</v>
      </c>
      <c r="E486">
        <v>2984294.339166073</v>
      </c>
      <c r="F486">
        <v>935322.8490351078</v>
      </c>
      <c r="G486">
        <v>1558179.527638545</v>
      </c>
    </row>
    <row r="487" spans="1:7">
      <c r="A487">
        <v>485</v>
      </c>
      <c r="B487">
        <v>9960858.257733013</v>
      </c>
      <c r="C487">
        <v>1897092.749068336</v>
      </c>
      <c r="D487">
        <v>2585865.473197054</v>
      </c>
      <c r="E487">
        <v>2984299.279454464</v>
      </c>
      <c r="F487">
        <v>935391.5649152471</v>
      </c>
      <c r="G487">
        <v>1558209.191097912</v>
      </c>
    </row>
    <row r="488" spans="1:7">
      <c r="A488">
        <v>486</v>
      </c>
      <c r="B488">
        <v>9960858.754216172</v>
      </c>
      <c r="C488">
        <v>1897641.547640609</v>
      </c>
      <c r="D488">
        <v>2585764.776232112</v>
      </c>
      <c r="E488">
        <v>2984346.845735221</v>
      </c>
      <c r="F488">
        <v>935038.2311980951</v>
      </c>
      <c r="G488">
        <v>1558067.353410136</v>
      </c>
    </row>
    <row r="489" spans="1:7">
      <c r="A489">
        <v>487</v>
      </c>
      <c r="B489">
        <v>9960859.24281184</v>
      </c>
      <c r="C489">
        <v>1897413.801905296</v>
      </c>
      <c r="D489">
        <v>2585807.007416642</v>
      </c>
      <c r="E489">
        <v>2984329.339399896</v>
      </c>
      <c r="F489">
        <v>935183.8119187948</v>
      </c>
      <c r="G489">
        <v>1558125.282171211</v>
      </c>
    </row>
    <row r="490" spans="1:7">
      <c r="A490">
        <v>488</v>
      </c>
      <c r="B490">
        <v>9960859.540759666</v>
      </c>
      <c r="C490">
        <v>1897300.965857525</v>
      </c>
      <c r="D490">
        <v>2585875.681669481</v>
      </c>
      <c r="E490">
        <v>2984308.338554783</v>
      </c>
      <c r="F490">
        <v>935224.3856041802</v>
      </c>
      <c r="G490">
        <v>1558150.169073697</v>
      </c>
    </row>
    <row r="491" spans="1:7">
      <c r="A491">
        <v>489</v>
      </c>
      <c r="B491">
        <v>9960860.737263907</v>
      </c>
      <c r="C491">
        <v>1897121.417316721</v>
      </c>
      <c r="D491">
        <v>2585855.788946339</v>
      </c>
      <c r="E491">
        <v>2984352.763801721</v>
      </c>
      <c r="F491">
        <v>935345.9677434</v>
      </c>
      <c r="G491">
        <v>1558184.799455724</v>
      </c>
    </row>
    <row r="492" spans="1:7">
      <c r="A492">
        <v>490</v>
      </c>
      <c r="B492">
        <v>9960858.826736417</v>
      </c>
      <c r="C492">
        <v>1897793.729311911</v>
      </c>
      <c r="D492">
        <v>2585697.378051672</v>
      </c>
      <c r="E492">
        <v>2984413.743338053</v>
      </c>
      <c r="F492">
        <v>934942.7575832871</v>
      </c>
      <c r="G492">
        <v>1558011.218451492</v>
      </c>
    </row>
    <row r="493" spans="1:7">
      <c r="A493">
        <v>491</v>
      </c>
      <c r="B493">
        <v>9960860.409630824</v>
      </c>
      <c r="C493">
        <v>1897607.134322463</v>
      </c>
      <c r="D493">
        <v>2585748.581075636</v>
      </c>
      <c r="E493">
        <v>2984350.465181937</v>
      </c>
      <c r="F493">
        <v>935080.0558372474</v>
      </c>
      <c r="G493">
        <v>1558074.173213539</v>
      </c>
    </row>
    <row r="494" spans="1:7">
      <c r="A494">
        <v>492</v>
      </c>
      <c r="B494">
        <v>9960858.861211639</v>
      </c>
      <c r="C494">
        <v>1897797.85801829</v>
      </c>
      <c r="D494">
        <v>2585699.069294478</v>
      </c>
      <c r="E494">
        <v>2984336.702164667</v>
      </c>
      <c r="F494">
        <v>934983.5245765607</v>
      </c>
      <c r="G494">
        <v>1558041.707157643</v>
      </c>
    </row>
    <row r="495" spans="1:7">
      <c r="A495">
        <v>493</v>
      </c>
      <c r="B495">
        <v>9960858.675450157</v>
      </c>
      <c r="C495">
        <v>1897461.193119405</v>
      </c>
      <c r="D495">
        <v>2585769.771980251</v>
      </c>
      <c r="E495">
        <v>2984372.355232675</v>
      </c>
      <c r="F495">
        <v>935152.4632253259</v>
      </c>
      <c r="G495">
        <v>1558102.8918925</v>
      </c>
    </row>
    <row r="496" spans="1:7">
      <c r="A496">
        <v>494</v>
      </c>
      <c r="B496">
        <v>9960860.073052855</v>
      </c>
      <c r="C496">
        <v>1897663.106798788</v>
      </c>
      <c r="D496">
        <v>2585647.928056807</v>
      </c>
      <c r="E496">
        <v>2984406.276759289</v>
      </c>
      <c r="F496">
        <v>935080.6292516761</v>
      </c>
      <c r="G496">
        <v>1558062.132186295</v>
      </c>
    </row>
    <row r="497" spans="1:7">
      <c r="A497">
        <v>495</v>
      </c>
      <c r="B497">
        <v>9960860.050751269</v>
      </c>
      <c r="C497">
        <v>1897478.053512102</v>
      </c>
      <c r="D497">
        <v>2585781.760686311</v>
      </c>
      <c r="E497">
        <v>2984352.349143056</v>
      </c>
      <c r="F497">
        <v>935144.3658730473</v>
      </c>
      <c r="G497">
        <v>1558103.521536752</v>
      </c>
    </row>
    <row r="498" spans="1:7">
      <c r="A498">
        <v>496</v>
      </c>
      <c r="B498">
        <v>9960858.882577443</v>
      </c>
      <c r="C498">
        <v>1897311.045699994</v>
      </c>
      <c r="D498">
        <v>2585801.585241921</v>
      </c>
      <c r="E498">
        <v>2984314.298343692</v>
      </c>
      <c r="F498">
        <v>935267.3743596469</v>
      </c>
      <c r="G498">
        <v>1558164.578932189</v>
      </c>
    </row>
    <row r="499" spans="1:7">
      <c r="A499">
        <v>497</v>
      </c>
      <c r="B499">
        <v>9960858.18857968</v>
      </c>
      <c r="C499">
        <v>1897569.902513217</v>
      </c>
      <c r="D499">
        <v>2585739.944706461</v>
      </c>
      <c r="E499">
        <v>2984362.663347796</v>
      </c>
      <c r="F499">
        <v>935104.4593419947</v>
      </c>
      <c r="G499">
        <v>1558081.218670212</v>
      </c>
    </row>
    <row r="500" spans="1:7">
      <c r="A500">
        <v>498</v>
      </c>
      <c r="B500">
        <v>9960858.522929342</v>
      </c>
      <c r="C500">
        <v>1897342.949203588</v>
      </c>
      <c r="D500">
        <v>2585801.799469026</v>
      </c>
      <c r="E500">
        <v>2984353.387791763</v>
      </c>
      <c r="F500">
        <v>935225.0150595064</v>
      </c>
      <c r="G500">
        <v>1558135.37140546</v>
      </c>
    </row>
    <row r="501" spans="1:7">
      <c r="A501">
        <v>499</v>
      </c>
      <c r="B501">
        <v>9960857.652164601</v>
      </c>
      <c r="C501">
        <v>1897509.915949332</v>
      </c>
      <c r="D501">
        <v>2585738.313481495</v>
      </c>
      <c r="E501">
        <v>2984372.973540319</v>
      </c>
      <c r="F501">
        <v>935141.2062136047</v>
      </c>
      <c r="G501">
        <v>1558095.24297985</v>
      </c>
    </row>
    <row r="502" spans="1:7">
      <c r="A502">
        <v>500</v>
      </c>
      <c r="B502">
        <v>9960857.214181572</v>
      </c>
      <c r="C502">
        <v>1897747.549060034</v>
      </c>
      <c r="D502">
        <v>2585678.095059484</v>
      </c>
      <c r="E502">
        <v>2984391.132397145</v>
      </c>
      <c r="F502">
        <v>935002.1576897858</v>
      </c>
      <c r="G502">
        <v>1558038.279975123</v>
      </c>
    </row>
    <row r="503" spans="1:7">
      <c r="A503">
        <v>501</v>
      </c>
      <c r="B503">
        <v>9960856.628504036</v>
      </c>
      <c r="C503">
        <v>1897666.78719667</v>
      </c>
      <c r="D503">
        <v>2585694.923485515</v>
      </c>
      <c r="E503">
        <v>2984400.623066641</v>
      </c>
      <c r="F503">
        <v>935039.4122782187</v>
      </c>
      <c r="G503">
        <v>1558054.882476991</v>
      </c>
    </row>
    <row r="504" spans="1:7">
      <c r="A504">
        <v>502</v>
      </c>
      <c r="B504">
        <v>9960857.100208499</v>
      </c>
      <c r="C504">
        <v>1897466.000914096</v>
      </c>
      <c r="D504">
        <v>2585731.442894468</v>
      </c>
      <c r="E504">
        <v>2984412.189475958</v>
      </c>
      <c r="F504">
        <v>935148.7401860903</v>
      </c>
      <c r="G504">
        <v>1558098.726737886</v>
      </c>
    </row>
    <row r="505" spans="1:7">
      <c r="A505">
        <v>503</v>
      </c>
      <c r="B505">
        <v>9960856.106772743</v>
      </c>
      <c r="C505">
        <v>1897826.41015747</v>
      </c>
      <c r="D505">
        <v>2585655.932946018</v>
      </c>
      <c r="E505">
        <v>2984423.949301309</v>
      </c>
      <c r="F505">
        <v>934936.9461535892</v>
      </c>
      <c r="G505">
        <v>1558012.868214356</v>
      </c>
    </row>
    <row r="506" spans="1:7">
      <c r="A506">
        <v>504</v>
      </c>
      <c r="B506">
        <v>9960856.88894435</v>
      </c>
      <c r="C506">
        <v>1897892.013036161</v>
      </c>
      <c r="D506">
        <v>2585640.347028334</v>
      </c>
      <c r="E506">
        <v>2984430.181716051</v>
      </c>
      <c r="F506">
        <v>934897.4626150703</v>
      </c>
      <c r="G506">
        <v>1557996.884548735</v>
      </c>
    </row>
    <row r="507" spans="1:7">
      <c r="A507">
        <v>505</v>
      </c>
      <c r="B507">
        <v>9960856.363298401</v>
      </c>
      <c r="C507">
        <v>1897748.991883302</v>
      </c>
      <c r="D507">
        <v>2585658.875424424</v>
      </c>
      <c r="E507">
        <v>2984422.067101494</v>
      </c>
      <c r="F507">
        <v>934992.0190242098</v>
      </c>
      <c r="G507">
        <v>1558034.40986497</v>
      </c>
    </row>
    <row r="508" spans="1:7">
      <c r="A508">
        <v>506</v>
      </c>
      <c r="B508">
        <v>9960856.708954159</v>
      </c>
      <c r="C508">
        <v>1897777.265692882</v>
      </c>
      <c r="D508">
        <v>2585663.598090379</v>
      </c>
      <c r="E508">
        <v>2984429.063181229</v>
      </c>
      <c r="F508">
        <v>934963.6223265135</v>
      </c>
      <c r="G508">
        <v>1558023.159663157</v>
      </c>
    </row>
    <row r="509" spans="1:7">
      <c r="A509">
        <v>507</v>
      </c>
      <c r="B509">
        <v>9960856.993105372</v>
      </c>
      <c r="C509">
        <v>1898328.587224736</v>
      </c>
      <c r="D509">
        <v>2585562.826394937</v>
      </c>
      <c r="E509">
        <v>2984456.49647041</v>
      </c>
      <c r="F509">
        <v>934622.1052995267</v>
      </c>
      <c r="G509">
        <v>1557886.977715762</v>
      </c>
    </row>
    <row r="510" spans="1:7">
      <c r="A510">
        <v>508</v>
      </c>
      <c r="B510">
        <v>9960856.375167411</v>
      </c>
      <c r="C510">
        <v>1897889.562237518</v>
      </c>
      <c r="D510">
        <v>2585640.126202303</v>
      </c>
      <c r="E510">
        <v>2984426.947101986</v>
      </c>
      <c r="F510">
        <v>934902.3748621711</v>
      </c>
      <c r="G510">
        <v>1557997.364763436</v>
      </c>
    </row>
    <row r="511" spans="1:7">
      <c r="A511">
        <v>509</v>
      </c>
      <c r="B511">
        <v>9960856.290344626</v>
      </c>
      <c r="C511">
        <v>1897589.335739635</v>
      </c>
      <c r="D511">
        <v>2585706.701755606</v>
      </c>
      <c r="E511">
        <v>2984427.655792864</v>
      </c>
      <c r="F511">
        <v>935065.6013675174</v>
      </c>
      <c r="G511">
        <v>1558066.995689004</v>
      </c>
    </row>
    <row r="512" spans="1:7">
      <c r="A512">
        <v>510</v>
      </c>
      <c r="B512">
        <v>9960856.686356947</v>
      </c>
      <c r="C512">
        <v>1897687.700299381</v>
      </c>
      <c r="D512">
        <v>2585688.97543819</v>
      </c>
      <c r="E512">
        <v>2984400.821064446</v>
      </c>
      <c r="F512">
        <v>935027.3499611712</v>
      </c>
      <c r="G512">
        <v>1558051.83959376</v>
      </c>
    </row>
    <row r="513" spans="1:7">
      <c r="A513">
        <v>511</v>
      </c>
      <c r="B513">
        <v>9960855.732037317</v>
      </c>
      <c r="C513">
        <v>1897544.737497045</v>
      </c>
      <c r="D513">
        <v>2585748.977357302</v>
      </c>
      <c r="E513">
        <v>2984356.098423562</v>
      </c>
      <c r="F513">
        <v>935113.1522548563</v>
      </c>
      <c r="G513">
        <v>1558092.766504552</v>
      </c>
    </row>
    <row r="514" spans="1:7">
      <c r="A514">
        <v>512</v>
      </c>
      <c r="B514">
        <v>9960856.352988647</v>
      </c>
      <c r="C514">
        <v>1897599.643028105</v>
      </c>
      <c r="D514">
        <v>2585712.224418436</v>
      </c>
      <c r="E514">
        <v>2984373.572498351</v>
      </c>
      <c r="F514">
        <v>935092.0653750526</v>
      </c>
      <c r="G514">
        <v>1558078.847668703</v>
      </c>
    </row>
    <row r="515" spans="1:7">
      <c r="A515">
        <v>513</v>
      </c>
      <c r="B515">
        <v>9960855.095579589</v>
      </c>
      <c r="C515">
        <v>1897664.739442896</v>
      </c>
      <c r="D515">
        <v>2585705.567779811</v>
      </c>
      <c r="E515">
        <v>2984364.388773899</v>
      </c>
      <c r="F515">
        <v>935053.4797633972</v>
      </c>
      <c r="G515">
        <v>1558066.919819585</v>
      </c>
    </row>
    <row r="516" spans="1:7">
      <c r="A516">
        <v>514</v>
      </c>
      <c r="B516">
        <v>9960855.845315425</v>
      </c>
      <c r="C516">
        <v>1897566.663694951</v>
      </c>
      <c r="D516">
        <v>2585727.738705213</v>
      </c>
      <c r="E516">
        <v>2984365.636410556</v>
      </c>
      <c r="F516">
        <v>935107.232805992</v>
      </c>
      <c r="G516">
        <v>1558088.573698713</v>
      </c>
    </row>
    <row r="517" spans="1:7">
      <c r="A517">
        <v>515</v>
      </c>
      <c r="B517">
        <v>9960853.528054748</v>
      </c>
      <c r="C517">
        <v>1897782.600947587</v>
      </c>
      <c r="D517">
        <v>2585681.836366314</v>
      </c>
      <c r="E517">
        <v>2984342.858761041</v>
      </c>
      <c r="F517">
        <v>934996.1087461608</v>
      </c>
      <c r="G517">
        <v>1558050.123233643</v>
      </c>
    </row>
    <row r="518" spans="1:7">
      <c r="A518">
        <v>516</v>
      </c>
      <c r="B518">
        <v>9960854.305592783</v>
      </c>
      <c r="C518">
        <v>1897627.728853595</v>
      </c>
      <c r="D518">
        <v>2585717.984845079</v>
      </c>
      <c r="E518">
        <v>2984343.531236175</v>
      </c>
      <c r="F518">
        <v>935079.8433898339</v>
      </c>
      <c r="G518">
        <v>1558085.217268099</v>
      </c>
    </row>
    <row r="519" spans="1:7">
      <c r="A519">
        <v>517</v>
      </c>
      <c r="B519">
        <v>9960853.913724886</v>
      </c>
      <c r="C519">
        <v>1897713.426713976</v>
      </c>
      <c r="D519">
        <v>2585698.23908767</v>
      </c>
      <c r="E519">
        <v>2984328.157365085</v>
      </c>
      <c r="F519">
        <v>935042.9117579366</v>
      </c>
      <c r="G519">
        <v>1558071.17880022</v>
      </c>
    </row>
    <row r="520" spans="1:7">
      <c r="A520">
        <v>518</v>
      </c>
      <c r="B520">
        <v>9960853.87842585</v>
      </c>
      <c r="C520">
        <v>1898159.330794997</v>
      </c>
      <c r="D520">
        <v>2585600.978796412</v>
      </c>
      <c r="E520">
        <v>2984348.265130769</v>
      </c>
      <c r="F520">
        <v>934784.1242903221</v>
      </c>
      <c r="G520">
        <v>1557961.17941335</v>
      </c>
    </row>
    <row r="521" spans="1:7">
      <c r="A521">
        <v>519</v>
      </c>
      <c r="B521">
        <v>9960854.216182586</v>
      </c>
      <c r="C521">
        <v>1897834.89588839</v>
      </c>
      <c r="D521">
        <v>2585668.870469849</v>
      </c>
      <c r="E521">
        <v>2984356.647300126</v>
      </c>
      <c r="F521">
        <v>934959.4320886054</v>
      </c>
      <c r="G521">
        <v>1558034.370435617</v>
      </c>
    </row>
    <row r="522" spans="1:7">
      <c r="A522">
        <v>520</v>
      </c>
      <c r="B522">
        <v>9960854.1250338</v>
      </c>
      <c r="C522">
        <v>1897958.242658287</v>
      </c>
      <c r="D522">
        <v>2585652.394260637</v>
      </c>
      <c r="E522">
        <v>2984333.775956718</v>
      </c>
      <c r="F522">
        <v>934897.7904510626</v>
      </c>
      <c r="G522">
        <v>1558011.921707094</v>
      </c>
    </row>
    <row r="523" spans="1:7">
      <c r="A523">
        <v>521</v>
      </c>
      <c r="B523">
        <v>9960854.357444614</v>
      </c>
      <c r="C523">
        <v>1897732.10413681</v>
      </c>
      <c r="D523">
        <v>2585689.350899017</v>
      </c>
      <c r="E523">
        <v>2984340.733345155</v>
      </c>
      <c r="F523">
        <v>935029.3094127811</v>
      </c>
      <c r="G523">
        <v>1558062.859650851</v>
      </c>
    </row>
    <row r="524" spans="1:7">
      <c r="A524">
        <v>522</v>
      </c>
      <c r="B524">
        <v>9960853.309840085</v>
      </c>
      <c r="C524">
        <v>1897917.511778588</v>
      </c>
      <c r="D524">
        <v>2585676.827788568</v>
      </c>
      <c r="E524">
        <v>2984319.858848223</v>
      </c>
      <c r="F524">
        <v>934914.5005402449</v>
      </c>
      <c r="G524">
        <v>1558024.610884462</v>
      </c>
    </row>
    <row r="525" spans="1:7">
      <c r="A525">
        <v>523</v>
      </c>
      <c r="B525">
        <v>9960853.896567207</v>
      </c>
      <c r="C525">
        <v>1898014.946848357</v>
      </c>
      <c r="D525">
        <v>2585657.935394836</v>
      </c>
      <c r="E525">
        <v>2984324.105411032</v>
      </c>
      <c r="F525">
        <v>934856.5930334249</v>
      </c>
      <c r="G525">
        <v>1558000.315879558</v>
      </c>
    </row>
    <row r="526" spans="1:7">
      <c r="A526">
        <v>524</v>
      </c>
      <c r="B526">
        <v>9960853.105108531</v>
      </c>
      <c r="C526">
        <v>1897901.709035995</v>
      </c>
      <c r="D526">
        <v>2585669.67917842</v>
      </c>
      <c r="E526">
        <v>2984339.492720076</v>
      </c>
      <c r="F526">
        <v>934918.7237572467</v>
      </c>
      <c r="G526">
        <v>1558023.500416795</v>
      </c>
    </row>
    <row r="527" spans="1:7">
      <c r="A527">
        <v>525</v>
      </c>
      <c r="B527">
        <v>9960853.249157548</v>
      </c>
      <c r="C527">
        <v>1897741.21661264</v>
      </c>
      <c r="D527">
        <v>2585712.190894715</v>
      </c>
      <c r="E527">
        <v>2984318.807438174</v>
      </c>
      <c r="F527">
        <v>935014.5913596404</v>
      </c>
      <c r="G527">
        <v>1558066.442852381</v>
      </c>
    </row>
    <row r="528" spans="1:7">
      <c r="A528">
        <v>526</v>
      </c>
      <c r="B528">
        <v>9960853.253382707</v>
      </c>
      <c r="C528">
        <v>1897784.980172998</v>
      </c>
      <c r="D528">
        <v>2585694.757475941</v>
      </c>
      <c r="E528">
        <v>2984308.335274955</v>
      </c>
      <c r="F528">
        <v>935005.7343505749</v>
      </c>
      <c r="G528">
        <v>1558059.446108238</v>
      </c>
    </row>
    <row r="529" spans="1:7">
      <c r="A529">
        <v>527</v>
      </c>
      <c r="B529">
        <v>9960853.572952032</v>
      </c>
      <c r="C529">
        <v>1897941.293027988</v>
      </c>
      <c r="D529">
        <v>2585647.6319577</v>
      </c>
      <c r="E529">
        <v>2984352.744624934</v>
      </c>
      <c r="F529">
        <v>934899.8328626268</v>
      </c>
      <c r="G529">
        <v>1558012.070478784</v>
      </c>
    </row>
    <row r="530" spans="1:7">
      <c r="A530">
        <v>528</v>
      </c>
      <c r="B530">
        <v>9960852.682214629</v>
      </c>
      <c r="C530">
        <v>1897816.551816928</v>
      </c>
      <c r="D530">
        <v>2585696.247626345</v>
      </c>
      <c r="E530">
        <v>2984337.886385742</v>
      </c>
      <c r="F530">
        <v>934960.1495261601</v>
      </c>
      <c r="G530">
        <v>1558041.846859455</v>
      </c>
    </row>
    <row r="531" spans="1:7">
      <c r="A531">
        <v>529</v>
      </c>
      <c r="B531">
        <v>9960852.757520847</v>
      </c>
      <c r="C531">
        <v>1897647.276387465</v>
      </c>
      <c r="D531">
        <v>2585737.613209718</v>
      </c>
      <c r="E531">
        <v>2984331.596045334</v>
      </c>
      <c r="F531">
        <v>935054.9956321416</v>
      </c>
      <c r="G531">
        <v>1558081.276246188</v>
      </c>
    </row>
    <row r="532" spans="1:7">
      <c r="A532">
        <v>530</v>
      </c>
      <c r="B532">
        <v>9960853.173318565</v>
      </c>
      <c r="C532">
        <v>1897513.974808038</v>
      </c>
      <c r="D532">
        <v>2585780.455683254</v>
      </c>
      <c r="E532">
        <v>2984295.526031207</v>
      </c>
      <c r="F532">
        <v>935144.3104540961</v>
      </c>
      <c r="G532">
        <v>1558118.90634197</v>
      </c>
    </row>
    <row r="533" spans="1:7">
      <c r="A533">
        <v>531</v>
      </c>
      <c r="B533">
        <v>9960852.693439726</v>
      </c>
      <c r="C533">
        <v>1897502.195807715</v>
      </c>
      <c r="D533">
        <v>2585753.930406131</v>
      </c>
      <c r="E533">
        <v>2984335.120003468</v>
      </c>
      <c r="F533">
        <v>935145.4275630268</v>
      </c>
      <c r="G533">
        <v>1558116.019659386</v>
      </c>
    </row>
    <row r="534" spans="1:7">
      <c r="A534">
        <v>532</v>
      </c>
      <c r="B534">
        <v>9960852.77642177</v>
      </c>
      <c r="C534">
        <v>1897958.179643512</v>
      </c>
      <c r="D534">
        <v>2585671.705210276</v>
      </c>
      <c r="E534">
        <v>2984368.467637639</v>
      </c>
      <c r="F534">
        <v>934852.6588000051</v>
      </c>
      <c r="G534">
        <v>1558001.765130337</v>
      </c>
    </row>
    <row r="535" spans="1:7">
      <c r="A535">
        <v>533</v>
      </c>
      <c r="B535">
        <v>9960852.921387851</v>
      </c>
      <c r="C535">
        <v>1897807.870219351</v>
      </c>
      <c r="D535">
        <v>2585705.169940958</v>
      </c>
      <c r="E535">
        <v>2984332.733813554</v>
      </c>
      <c r="F535">
        <v>934963.483976344</v>
      </c>
      <c r="G535">
        <v>1558043.663437645</v>
      </c>
    </row>
    <row r="536" spans="1:7">
      <c r="A536">
        <v>534</v>
      </c>
      <c r="B536">
        <v>9960852.624904316</v>
      </c>
      <c r="C536">
        <v>1897665.527927537</v>
      </c>
      <c r="D536">
        <v>2585727.678150364</v>
      </c>
      <c r="E536">
        <v>2984312.593727701</v>
      </c>
      <c r="F536">
        <v>935062.2583306719</v>
      </c>
      <c r="G536">
        <v>1558084.566768042</v>
      </c>
    </row>
    <row r="537" spans="1:7">
      <c r="A537">
        <v>535</v>
      </c>
      <c r="B537">
        <v>9960852.343689514</v>
      </c>
      <c r="C537">
        <v>1897538.711388771</v>
      </c>
      <c r="D537">
        <v>2585754.954202795</v>
      </c>
      <c r="E537">
        <v>2984313.642444474</v>
      </c>
      <c r="F537">
        <v>935131.4721041649</v>
      </c>
      <c r="G537">
        <v>1558113.563549309</v>
      </c>
    </row>
    <row r="538" spans="1:7">
      <c r="A538">
        <v>536</v>
      </c>
      <c r="B538">
        <v>9960852.618044902</v>
      </c>
      <c r="C538">
        <v>1897685.4935748</v>
      </c>
      <c r="D538">
        <v>2585725.627344711</v>
      </c>
      <c r="E538">
        <v>2984315.098583986</v>
      </c>
      <c r="F538">
        <v>935044.2536607921</v>
      </c>
      <c r="G538">
        <v>1558082.144880612</v>
      </c>
    </row>
    <row r="539" spans="1:7">
      <c r="A539">
        <v>537</v>
      </c>
      <c r="B539">
        <v>9960852.736637983</v>
      </c>
      <c r="C539">
        <v>1897604.548418708</v>
      </c>
      <c r="D539">
        <v>2585736.442027002</v>
      </c>
      <c r="E539">
        <v>2984333.963579156</v>
      </c>
      <c r="F539">
        <v>935085.0752073673</v>
      </c>
      <c r="G539">
        <v>1558092.707405749</v>
      </c>
    </row>
    <row r="540" spans="1:7">
      <c r="A540">
        <v>538</v>
      </c>
      <c r="B540">
        <v>9960852.076800106</v>
      </c>
      <c r="C540">
        <v>1897324.167511484</v>
      </c>
      <c r="D540">
        <v>2585807.839245062</v>
      </c>
      <c r="E540">
        <v>2984272.214450504</v>
      </c>
      <c r="F540">
        <v>935271.0302647776</v>
      </c>
      <c r="G540">
        <v>1558176.825328277</v>
      </c>
    </row>
    <row r="541" spans="1:7">
      <c r="A541">
        <v>539</v>
      </c>
      <c r="B541">
        <v>9960852.473607557</v>
      </c>
      <c r="C541">
        <v>1897243.857742783</v>
      </c>
      <c r="D541">
        <v>2585837.263266443</v>
      </c>
      <c r="E541">
        <v>2984245.892381269</v>
      </c>
      <c r="F541">
        <v>935324.3603320091</v>
      </c>
      <c r="G541">
        <v>1558201.099885052</v>
      </c>
    </row>
    <row r="542" spans="1:7">
      <c r="A542">
        <v>540</v>
      </c>
      <c r="B542">
        <v>9960851.803687224</v>
      </c>
      <c r="C542">
        <v>1897614.280410306</v>
      </c>
      <c r="D542">
        <v>2585724.373242901</v>
      </c>
      <c r="E542">
        <v>2984311.624089162</v>
      </c>
      <c r="F542">
        <v>935099.8955444125</v>
      </c>
      <c r="G542">
        <v>1558101.630400443</v>
      </c>
    </row>
    <row r="543" spans="1:7">
      <c r="A543">
        <v>541</v>
      </c>
      <c r="B543">
        <v>9960852.149906775</v>
      </c>
      <c r="C543">
        <v>1897696.130455419</v>
      </c>
      <c r="D543">
        <v>2585686.702904227</v>
      </c>
      <c r="E543">
        <v>2984323.878613945</v>
      </c>
      <c r="F543">
        <v>935062.3479270845</v>
      </c>
      <c r="G543">
        <v>1558083.090006101</v>
      </c>
    </row>
    <row r="544" spans="1:7">
      <c r="A544">
        <v>542</v>
      </c>
      <c r="B544">
        <v>9960852.208107278</v>
      </c>
      <c r="C544">
        <v>1897716.160090073</v>
      </c>
      <c r="D544">
        <v>2585670.42828599</v>
      </c>
      <c r="E544">
        <v>2984331.038366083</v>
      </c>
      <c r="F544">
        <v>935056.209429918</v>
      </c>
      <c r="G544">
        <v>1558078.371935215</v>
      </c>
    </row>
    <row r="545" spans="1:7">
      <c r="A545">
        <v>543</v>
      </c>
      <c r="B545">
        <v>9960851.954450045</v>
      </c>
      <c r="C545">
        <v>1897580.92057306</v>
      </c>
      <c r="D545">
        <v>2585733.026041046</v>
      </c>
      <c r="E545">
        <v>2984304.424619501</v>
      </c>
      <c r="F545">
        <v>935121.0205921717</v>
      </c>
      <c r="G545">
        <v>1558112.562624267</v>
      </c>
    </row>
    <row r="546" spans="1:7">
      <c r="A546">
        <v>544</v>
      </c>
      <c r="B546">
        <v>9960852.286036845</v>
      </c>
      <c r="C546">
        <v>1897459.184354346</v>
      </c>
      <c r="D546">
        <v>2585769.14129111</v>
      </c>
      <c r="E546">
        <v>2984320.289172151</v>
      </c>
      <c r="F546">
        <v>935173.0859933264</v>
      </c>
      <c r="G546">
        <v>1558130.585225911</v>
      </c>
    </row>
    <row r="547" spans="1:7">
      <c r="A547">
        <v>545</v>
      </c>
      <c r="B547">
        <v>9960852.15338387</v>
      </c>
      <c r="C547">
        <v>1897507.197090357</v>
      </c>
      <c r="D547">
        <v>2585745.772383303</v>
      </c>
      <c r="E547">
        <v>2984314.38589862</v>
      </c>
      <c r="F547">
        <v>935159.2950163628</v>
      </c>
      <c r="G547">
        <v>1558125.502995227</v>
      </c>
    </row>
    <row r="548" spans="1:7">
      <c r="A548">
        <v>546</v>
      </c>
      <c r="B548">
        <v>9960851.94212739</v>
      </c>
      <c r="C548">
        <v>1897670.515960245</v>
      </c>
      <c r="D548">
        <v>2585725.965463675</v>
      </c>
      <c r="E548">
        <v>2984302.651881889</v>
      </c>
      <c r="F548">
        <v>935062.3810356573</v>
      </c>
      <c r="G548">
        <v>1558090.427785924</v>
      </c>
    </row>
    <row r="549" spans="1:7">
      <c r="A549">
        <v>547</v>
      </c>
      <c r="B549">
        <v>9960851.730459865</v>
      </c>
      <c r="C549">
        <v>1897803.77053931</v>
      </c>
      <c r="D549">
        <v>2585684.638906725</v>
      </c>
      <c r="E549">
        <v>2984313.438108214</v>
      </c>
      <c r="F549">
        <v>934992.777774934</v>
      </c>
      <c r="G549">
        <v>1558057.105130683</v>
      </c>
    </row>
    <row r="550" spans="1:7">
      <c r="A550">
        <v>548</v>
      </c>
      <c r="B550">
        <v>9960852.350006398</v>
      </c>
      <c r="C550">
        <v>1897787.271765218</v>
      </c>
      <c r="D550">
        <v>2585689.809767902</v>
      </c>
      <c r="E550">
        <v>2984303.153567439</v>
      </c>
      <c r="F550">
        <v>935007.83207733</v>
      </c>
      <c r="G550">
        <v>1558064.282828508</v>
      </c>
    </row>
    <row r="551" spans="1:7">
      <c r="A551">
        <v>549</v>
      </c>
      <c r="B551">
        <v>9960851.873710418</v>
      </c>
      <c r="C551">
        <v>1897889.67329082</v>
      </c>
      <c r="D551">
        <v>2585663.976340886</v>
      </c>
      <c r="E551">
        <v>2984333.040465086</v>
      </c>
      <c r="F551">
        <v>934934.1090185541</v>
      </c>
      <c r="G551">
        <v>1558031.074595073</v>
      </c>
    </row>
    <row r="552" spans="1:7">
      <c r="A552">
        <v>550</v>
      </c>
      <c r="B552">
        <v>9960853.119698398</v>
      </c>
      <c r="C552">
        <v>1897811.355336009</v>
      </c>
      <c r="D552">
        <v>2585689.950726585</v>
      </c>
      <c r="E552">
        <v>2984315.081951069</v>
      </c>
      <c r="F552">
        <v>934980.4965200427</v>
      </c>
      <c r="G552">
        <v>1558056.23516469</v>
      </c>
    </row>
    <row r="553" spans="1:7">
      <c r="A553">
        <v>551</v>
      </c>
      <c r="B553">
        <v>9960852.376593107</v>
      </c>
      <c r="C553">
        <v>1897887.861703054</v>
      </c>
      <c r="D553">
        <v>2585678.626505389</v>
      </c>
      <c r="E553">
        <v>2984303.092655875</v>
      </c>
      <c r="F553">
        <v>934942.5020440035</v>
      </c>
      <c r="G553">
        <v>1558040.293684786</v>
      </c>
    </row>
    <row r="554" spans="1:7">
      <c r="A554">
        <v>552</v>
      </c>
      <c r="B554">
        <v>9960852.254025564</v>
      </c>
      <c r="C554">
        <v>1897926.320096485</v>
      </c>
      <c r="D554">
        <v>2585657.781739369</v>
      </c>
      <c r="E554">
        <v>2984326.080409884</v>
      </c>
      <c r="F554">
        <v>934917.8491243203</v>
      </c>
      <c r="G554">
        <v>1558024.222655506</v>
      </c>
    </row>
    <row r="555" spans="1:7">
      <c r="A555">
        <v>553</v>
      </c>
      <c r="B555">
        <v>9960851.878273752</v>
      </c>
      <c r="C555">
        <v>1897804.83436424</v>
      </c>
      <c r="D555">
        <v>2585676.30216643</v>
      </c>
      <c r="E555">
        <v>2984326.003040924</v>
      </c>
      <c r="F555">
        <v>934990.6632762167</v>
      </c>
      <c r="G555">
        <v>1558054.075425941</v>
      </c>
    </row>
    <row r="556" spans="1:7">
      <c r="A556">
        <v>554</v>
      </c>
      <c r="B556">
        <v>9960852.056167731</v>
      </c>
      <c r="C556">
        <v>1897855.118817895</v>
      </c>
      <c r="D556">
        <v>2585649.029055284</v>
      </c>
      <c r="E556">
        <v>2984335.257242083</v>
      </c>
      <c r="F556">
        <v>934970.8572616499</v>
      </c>
      <c r="G556">
        <v>1558041.793790818</v>
      </c>
    </row>
    <row r="557" spans="1:7">
      <c r="A557">
        <v>555</v>
      </c>
      <c r="B557">
        <v>9960852.375912543</v>
      </c>
      <c r="C557">
        <v>1897782.244683378</v>
      </c>
      <c r="D557">
        <v>2585692.839183008</v>
      </c>
      <c r="E557">
        <v>2984317.993883044</v>
      </c>
      <c r="F557">
        <v>934998.3709285323</v>
      </c>
      <c r="G557">
        <v>1558060.927234582</v>
      </c>
    </row>
    <row r="558" spans="1:7">
      <c r="A558">
        <v>556</v>
      </c>
      <c r="B558">
        <v>9960852.085438823</v>
      </c>
      <c r="C558">
        <v>1897454.98763943</v>
      </c>
      <c r="D558">
        <v>2585773.257426228</v>
      </c>
      <c r="E558">
        <v>2984261.698329353</v>
      </c>
      <c r="F558">
        <v>935209.6175741056</v>
      </c>
      <c r="G558">
        <v>1558152.524469707</v>
      </c>
    </row>
    <row r="559" spans="1:7">
      <c r="A559">
        <v>557</v>
      </c>
      <c r="B559">
        <v>9960851.914725574</v>
      </c>
      <c r="C559">
        <v>1897673.529799285</v>
      </c>
      <c r="D559">
        <v>2585721.877748103</v>
      </c>
      <c r="E559">
        <v>2984299.23325939</v>
      </c>
      <c r="F559">
        <v>935068.2265583876</v>
      </c>
      <c r="G559">
        <v>1558089.047360408</v>
      </c>
    </row>
    <row r="560" spans="1:7">
      <c r="A560">
        <v>558</v>
      </c>
      <c r="B560">
        <v>9960851.879899412</v>
      </c>
      <c r="C560">
        <v>1897634.258091674</v>
      </c>
      <c r="D560">
        <v>2585727.373957082</v>
      </c>
      <c r="E560">
        <v>2984283.763824827</v>
      </c>
      <c r="F560">
        <v>935103.9820175784</v>
      </c>
      <c r="G560">
        <v>1558102.502008251</v>
      </c>
    </row>
    <row r="561" spans="1:7">
      <c r="A561">
        <v>559</v>
      </c>
      <c r="B561">
        <v>9960852.238668477</v>
      </c>
      <c r="C561">
        <v>1897735.14669773</v>
      </c>
      <c r="D561">
        <v>2585697.832266151</v>
      </c>
      <c r="E561">
        <v>2984297.612430734</v>
      </c>
      <c r="F561">
        <v>935045.0043029799</v>
      </c>
      <c r="G561">
        <v>1558076.642970884</v>
      </c>
    </row>
    <row r="562" spans="1:7">
      <c r="A562">
        <v>560</v>
      </c>
      <c r="B562">
        <v>9960852.274048265</v>
      </c>
      <c r="C562">
        <v>1897822.185679282</v>
      </c>
      <c r="D562">
        <v>2585693.594948128</v>
      </c>
      <c r="E562">
        <v>2984311.421790363</v>
      </c>
      <c r="F562">
        <v>934974.1832427341</v>
      </c>
      <c r="G562">
        <v>1558050.888387759</v>
      </c>
    </row>
    <row r="563" spans="1:7">
      <c r="A563">
        <v>561</v>
      </c>
      <c r="B563">
        <v>9960851.751387859</v>
      </c>
      <c r="C563">
        <v>1897631.649996957</v>
      </c>
      <c r="D563">
        <v>2585727.513946573</v>
      </c>
      <c r="E563">
        <v>2984306.774252622</v>
      </c>
      <c r="F563">
        <v>935088.7089823288</v>
      </c>
      <c r="G563">
        <v>1558097.104209376</v>
      </c>
    </row>
    <row r="564" spans="1:7">
      <c r="A564">
        <v>562</v>
      </c>
      <c r="B564">
        <v>9960851.772060052</v>
      </c>
      <c r="C564">
        <v>1897842.149196035</v>
      </c>
      <c r="D564">
        <v>2585657.796451492</v>
      </c>
      <c r="E564">
        <v>2984322.995921422</v>
      </c>
      <c r="F564">
        <v>934979.6057439098</v>
      </c>
      <c r="G564">
        <v>1558049.224747192</v>
      </c>
    </row>
    <row r="565" spans="1:7">
      <c r="A565">
        <v>563</v>
      </c>
      <c r="B565">
        <v>9960851.547760339</v>
      </c>
      <c r="C565">
        <v>1897846.156814252</v>
      </c>
      <c r="D565">
        <v>2585677.220065249</v>
      </c>
      <c r="E565">
        <v>2984311.925708372</v>
      </c>
      <c r="F565">
        <v>934967.3429913856</v>
      </c>
      <c r="G565">
        <v>1558048.90218108</v>
      </c>
    </row>
    <row r="566" spans="1:7">
      <c r="A566">
        <v>564</v>
      </c>
      <c r="B566">
        <v>9960852.138064338</v>
      </c>
      <c r="C566">
        <v>1898097.090679947</v>
      </c>
      <c r="D566">
        <v>2585615.370221265</v>
      </c>
      <c r="E566">
        <v>2984329.123360648</v>
      </c>
      <c r="F566">
        <v>934821.8458913814</v>
      </c>
      <c r="G566">
        <v>1557988.707911096</v>
      </c>
    </row>
    <row r="567" spans="1:7">
      <c r="A567">
        <v>565</v>
      </c>
      <c r="B567">
        <v>9960851.557777207</v>
      </c>
      <c r="C567">
        <v>1897872.416505285</v>
      </c>
      <c r="D567">
        <v>2585666.397195115</v>
      </c>
      <c r="E567">
        <v>2984334.990956638</v>
      </c>
      <c r="F567">
        <v>934941.5286214881</v>
      </c>
      <c r="G567">
        <v>1558036.224498682</v>
      </c>
    </row>
    <row r="568" spans="1:7">
      <c r="A568">
        <v>566</v>
      </c>
      <c r="B568">
        <v>9960851.645203199</v>
      </c>
      <c r="C568">
        <v>1897574.447359869</v>
      </c>
      <c r="D568">
        <v>2585734.544077403</v>
      </c>
      <c r="E568">
        <v>2984312.196760236</v>
      </c>
      <c r="F568">
        <v>935118.9687980319</v>
      </c>
      <c r="G568">
        <v>1558111.488207658</v>
      </c>
    </row>
    <row r="569" spans="1:7">
      <c r="A569">
        <v>567</v>
      </c>
      <c r="B569">
        <v>9960851.572089307</v>
      </c>
      <c r="C569">
        <v>1897743.3450955</v>
      </c>
      <c r="D569">
        <v>2585709.451274021</v>
      </c>
      <c r="E569">
        <v>2984287.658468251</v>
      </c>
      <c r="F569">
        <v>935033.2217521454</v>
      </c>
      <c r="G569">
        <v>1558077.895499391</v>
      </c>
    </row>
    <row r="570" spans="1:7">
      <c r="A570">
        <v>568</v>
      </c>
      <c r="B570">
        <v>9960851.733448137</v>
      </c>
      <c r="C570">
        <v>1898004.652710969</v>
      </c>
      <c r="D570">
        <v>2585647.97976363</v>
      </c>
      <c r="E570">
        <v>2984313.450717553</v>
      </c>
      <c r="F570">
        <v>934874.1359454789</v>
      </c>
      <c r="G570">
        <v>1558011.514310506</v>
      </c>
    </row>
    <row r="571" spans="1:7">
      <c r="A571">
        <v>569</v>
      </c>
      <c r="B571">
        <v>9960851.78619004</v>
      </c>
      <c r="C571">
        <v>1897836.571857357</v>
      </c>
      <c r="D571">
        <v>2585675.128808012</v>
      </c>
      <c r="E571">
        <v>2984313.918395069</v>
      </c>
      <c r="F571">
        <v>934975.754973591</v>
      </c>
      <c r="G571">
        <v>1558050.412156011</v>
      </c>
    </row>
    <row r="572" spans="1:7">
      <c r="A572">
        <v>570</v>
      </c>
      <c r="B572">
        <v>9960851.632857103</v>
      </c>
      <c r="C572">
        <v>1897850.551035331</v>
      </c>
      <c r="D572">
        <v>2585683.124465079</v>
      </c>
      <c r="E572">
        <v>2984310.969162432</v>
      </c>
      <c r="F572">
        <v>934960.1658127703</v>
      </c>
      <c r="G572">
        <v>1558046.822381493</v>
      </c>
    </row>
    <row r="573" spans="1:7">
      <c r="A573">
        <v>571</v>
      </c>
      <c r="B573">
        <v>9960851.17371675</v>
      </c>
      <c r="C573">
        <v>1897976.283818016</v>
      </c>
      <c r="D573">
        <v>2585640.341949764</v>
      </c>
      <c r="E573">
        <v>2984335.8773423</v>
      </c>
      <c r="F573">
        <v>934886.5184847364</v>
      </c>
      <c r="G573">
        <v>1558012.152121932</v>
      </c>
    </row>
    <row r="574" spans="1:7">
      <c r="A574">
        <v>572</v>
      </c>
      <c r="B574">
        <v>9960851.348428316</v>
      </c>
      <c r="C574">
        <v>1898049.596620842</v>
      </c>
      <c r="D574">
        <v>2585618.789878006</v>
      </c>
      <c r="E574">
        <v>2984345.93114454</v>
      </c>
      <c r="F574">
        <v>934843.7112925963</v>
      </c>
      <c r="G574">
        <v>1557993.319492332</v>
      </c>
    </row>
    <row r="575" spans="1:7">
      <c r="A575">
        <v>573</v>
      </c>
      <c r="B575">
        <v>9960851.061394203</v>
      </c>
      <c r="C575">
        <v>1897871.358003282</v>
      </c>
      <c r="D575">
        <v>2585667.780810985</v>
      </c>
      <c r="E575">
        <v>2984339.696480802</v>
      </c>
      <c r="F575">
        <v>934939.2179038961</v>
      </c>
      <c r="G575">
        <v>1558033.008195239</v>
      </c>
    </row>
    <row r="576" spans="1:7">
      <c r="A576">
        <v>574</v>
      </c>
      <c r="B576">
        <v>9960851.270086462</v>
      </c>
      <c r="C576">
        <v>1897865.917059754</v>
      </c>
      <c r="D576">
        <v>2585664.976882859</v>
      </c>
      <c r="E576">
        <v>2984341.80743779</v>
      </c>
      <c r="F576">
        <v>934944.4918666153</v>
      </c>
      <c r="G576">
        <v>1558034.076839444</v>
      </c>
    </row>
    <row r="577" spans="1:7">
      <c r="A577">
        <v>575</v>
      </c>
      <c r="B577">
        <v>9960851.010653621</v>
      </c>
      <c r="C577">
        <v>1897798.478413994</v>
      </c>
      <c r="D577">
        <v>2585681.375053385</v>
      </c>
      <c r="E577">
        <v>2984344.482086483</v>
      </c>
      <c r="F577">
        <v>934977.4237354242</v>
      </c>
      <c r="G577">
        <v>1558049.251364335</v>
      </c>
    </row>
    <row r="578" spans="1:7">
      <c r="A578">
        <v>576</v>
      </c>
      <c r="B578">
        <v>9960851.023703417</v>
      </c>
      <c r="C578">
        <v>1897787.90886781</v>
      </c>
      <c r="D578">
        <v>2585680.861300156</v>
      </c>
      <c r="E578">
        <v>2984343.671141283</v>
      </c>
      <c r="F578">
        <v>934986.0489243463</v>
      </c>
      <c r="G578">
        <v>1558052.53346982</v>
      </c>
    </row>
    <row r="579" spans="1:7">
      <c r="A579">
        <v>577</v>
      </c>
      <c r="B579">
        <v>9960850.852120616</v>
      </c>
      <c r="C579">
        <v>1897775.516404432</v>
      </c>
      <c r="D579">
        <v>2585689.082010361</v>
      </c>
      <c r="E579">
        <v>2984342.30612564</v>
      </c>
      <c r="F579">
        <v>934989.425230346</v>
      </c>
      <c r="G579">
        <v>1558054.522349837</v>
      </c>
    </row>
    <row r="580" spans="1:7">
      <c r="A580">
        <v>578</v>
      </c>
      <c r="B580">
        <v>9960850.910007609</v>
      </c>
      <c r="C580">
        <v>1897862.620326854</v>
      </c>
      <c r="D580">
        <v>2585667.11665518</v>
      </c>
      <c r="E580">
        <v>2984355.152275865</v>
      </c>
      <c r="F580">
        <v>934935.3702774238</v>
      </c>
      <c r="G580">
        <v>1558030.650472285</v>
      </c>
    </row>
    <row r="581" spans="1:7">
      <c r="A581">
        <v>579</v>
      </c>
      <c r="B581">
        <v>9960850.753055459</v>
      </c>
      <c r="C581">
        <v>1897770.777173405</v>
      </c>
      <c r="D581">
        <v>2585691.888160356</v>
      </c>
      <c r="E581">
        <v>2984339.810401358</v>
      </c>
      <c r="F581">
        <v>934992.3086883164</v>
      </c>
      <c r="G581">
        <v>1558055.968632022</v>
      </c>
    </row>
    <row r="582" spans="1:7">
      <c r="A582">
        <v>580</v>
      </c>
      <c r="B582">
        <v>9960850.879662853</v>
      </c>
      <c r="C582">
        <v>1897804.591387119</v>
      </c>
      <c r="D582">
        <v>2585681.778261651</v>
      </c>
      <c r="E582">
        <v>2984347.661756174</v>
      </c>
      <c r="F582">
        <v>934970.2550662369</v>
      </c>
      <c r="G582">
        <v>1558046.59319167</v>
      </c>
    </row>
    <row r="583" spans="1:7">
      <c r="A583">
        <v>581</v>
      </c>
      <c r="B583">
        <v>9960850.611080337</v>
      </c>
      <c r="C583">
        <v>1897796.965171414</v>
      </c>
      <c r="D583">
        <v>2585674.879092945</v>
      </c>
      <c r="E583">
        <v>2984348.047989989</v>
      </c>
      <c r="F583">
        <v>934981.9344512367</v>
      </c>
      <c r="G583">
        <v>1558048.784374754</v>
      </c>
    </row>
    <row r="584" spans="1:7">
      <c r="A584">
        <v>582</v>
      </c>
      <c r="B584">
        <v>9960850.732989026</v>
      </c>
      <c r="C584">
        <v>1897781.425728586</v>
      </c>
      <c r="D584">
        <v>2585682.632572535</v>
      </c>
      <c r="E584">
        <v>2984346.550625747</v>
      </c>
      <c r="F584">
        <v>934988.1871275421</v>
      </c>
      <c r="G584">
        <v>1558051.936934616</v>
      </c>
    </row>
    <row r="585" spans="1:7">
      <c r="A585">
        <v>583</v>
      </c>
      <c r="B585">
        <v>9960850.378191249</v>
      </c>
      <c r="C585">
        <v>1897831.570500082</v>
      </c>
      <c r="D585">
        <v>2585662.662820912</v>
      </c>
      <c r="E585">
        <v>2984352.770484615</v>
      </c>
      <c r="F585">
        <v>934962.8365432712</v>
      </c>
      <c r="G585">
        <v>1558040.537842368</v>
      </c>
    </row>
    <row r="586" spans="1:7">
      <c r="A586">
        <v>584</v>
      </c>
      <c r="B586">
        <v>9960850.520545734</v>
      </c>
      <c r="C586">
        <v>1897880.01520993</v>
      </c>
      <c r="D586">
        <v>2585662.882890473</v>
      </c>
      <c r="E586">
        <v>2984340.700626547</v>
      </c>
      <c r="F586">
        <v>934934.4164983938</v>
      </c>
      <c r="G586">
        <v>1558032.505320391</v>
      </c>
    </row>
    <row r="587" spans="1:7">
      <c r="A587">
        <v>585</v>
      </c>
      <c r="B587">
        <v>9960850.384732408</v>
      </c>
      <c r="C587">
        <v>1897765.173807629</v>
      </c>
      <c r="D587">
        <v>2585683.546233894</v>
      </c>
      <c r="E587">
        <v>2984349.349621924</v>
      </c>
      <c r="F587">
        <v>934996.8656692407</v>
      </c>
      <c r="G587">
        <v>1558055.44939972</v>
      </c>
    </row>
    <row r="588" spans="1:7">
      <c r="A588">
        <v>586</v>
      </c>
      <c r="B588">
        <v>9960850.593225976</v>
      </c>
      <c r="C588">
        <v>1897722.881121569</v>
      </c>
      <c r="D588">
        <v>2585673.185515102</v>
      </c>
      <c r="E588">
        <v>2984362.232917653</v>
      </c>
      <c r="F588">
        <v>935027.8456264593</v>
      </c>
      <c r="G588">
        <v>1558064.448045194</v>
      </c>
    </row>
    <row r="589" spans="1:7">
      <c r="A589">
        <v>587</v>
      </c>
      <c r="B589">
        <v>9960850.410945296</v>
      </c>
      <c r="C589">
        <v>1897847.374546738</v>
      </c>
      <c r="D589">
        <v>2585661.090299167</v>
      </c>
      <c r="E589">
        <v>2984360.513662015</v>
      </c>
      <c r="F589">
        <v>934946.4076325534</v>
      </c>
      <c r="G589">
        <v>1558035.024804822</v>
      </c>
    </row>
    <row r="590" spans="1:7">
      <c r="A590">
        <v>588</v>
      </c>
      <c r="B590">
        <v>9960850.66615737</v>
      </c>
      <c r="C590">
        <v>1897722.536184899</v>
      </c>
      <c r="D590">
        <v>2585686.23748883</v>
      </c>
      <c r="E590">
        <v>2984342.072239343</v>
      </c>
      <c r="F590">
        <v>935031.3591311555</v>
      </c>
      <c r="G590">
        <v>1558068.461113142</v>
      </c>
    </row>
    <row r="591" spans="1:7">
      <c r="A591">
        <v>589</v>
      </c>
      <c r="B591">
        <v>9960850.473993031</v>
      </c>
      <c r="C591">
        <v>1897896.797259282</v>
      </c>
      <c r="D591">
        <v>2585647.988793521</v>
      </c>
      <c r="E591">
        <v>2984357.055934053</v>
      </c>
      <c r="F591">
        <v>934924.9430358376</v>
      </c>
      <c r="G591">
        <v>1558023.688970337</v>
      </c>
    </row>
    <row r="592" spans="1:7">
      <c r="A592">
        <v>590</v>
      </c>
      <c r="B592">
        <v>9960850.420915287</v>
      </c>
      <c r="C592">
        <v>1897758.27650904</v>
      </c>
      <c r="D592">
        <v>2585674.110036945</v>
      </c>
      <c r="E592">
        <v>2984351.644084397</v>
      </c>
      <c r="F592">
        <v>935008.2182549563</v>
      </c>
      <c r="G592">
        <v>1558058.17202995</v>
      </c>
    </row>
    <row r="593" spans="1:7">
      <c r="A593">
        <v>591</v>
      </c>
      <c r="B593">
        <v>9960850.294911578</v>
      </c>
      <c r="C593">
        <v>1897807.05340504</v>
      </c>
      <c r="D593">
        <v>2585664.886770476</v>
      </c>
      <c r="E593">
        <v>2984358.797702002</v>
      </c>
      <c r="F593">
        <v>934974.6567945824</v>
      </c>
      <c r="G593">
        <v>1558044.900239479</v>
      </c>
    </row>
    <row r="594" spans="1:7">
      <c r="A594">
        <v>592</v>
      </c>
      <c r="B594">
        <v>9960850.236703776</v>
      </c>
      <c r="C594">
        <v>1897612.843412955</v>
      </c>
      <c r="D594">
        <v>2585713.121749333</v>
      </c>
      <c r="E594">
        <v>2984344.127087853</v>
      </c>
      <c r="F594">
        <v>935087.9605515433</v>
      </c>
      <c r="G594">
        <v>1558092.183902093</v>
      </c>
    </row>
    <row r="595" spans="1:7">
      <c r="A595">
        <v>593</v>
      </c>
      <c r="B595">
        <v>9960850.295891251</v>
      </c>
      <c r="C595">
        <v>1897582.076706778</v>
      </c>
      <c r="D595">
        <v>2585717.705102286</v>
      </c>
      <c r="E595">
        <v>2984341.507851034</v>
      </c>
      <c r="F595">
        <v>935108.4607485514</v>
      </c>
      <c r="G595">
        <v>1558100.545482602</v>
      </c>
    </row>
    <row r="596" spans="1:7">
      <c r="A596">
        <v>594</v>
      </c>
      <c r="B596">
        <v>9960850.101141771</v>
      </c>
      <c r="C596">
        <v>1897691.871212878</v>
      </c>
      <c r="D596">
        <v>2585687.277717501</v>
      </c>
      <c r="E596">
        <v>2984362.666411825</v>
      </c>
      <c r="F596">
        <v>935039.4292487908</v>
      </c>
      <c r="G596">
        <v>1558068.856550776</v>
      </c>
    </row>
    <row r="597" spans="1:7">
      <c r="A597">
        <v>595</v>
      </c>
      <c r="B597">
        <v>9960850.19513482</v>
      </c>
      <c r="C597">
        <v>1897729.509896489</v>
      </c>
      <c r="D597">
        <v>2585674.476786826</v>
      </c>
      <c r="E597">
        <v>2984374.208724713</v>
      </c>
      <c r="F597">
        <v>935014.4408963134</v>
      </c>
      <c r="G597">
        <v>1558057.55883048</v>
      </c>
    </row>
    <row r="598" spans="1:7">
      <c r="A598">
        <v>596</v>
      </c>
      <c r="B598">
        <v>9960850.181030437</v>
      </c>
      <c r="C598">
        <v>1897506.399556122</v>
      </c>
      <c r="D598">
        <v>2585731.842138482</v>
      </c>
      <c r="E598">
        <v>2984353.993587485</v>
      </c>
      <c r="F598">
        <v>935146.1011254243</v>
      </c>
      <c r="G598">
        <v>1558111.844622922</v>
      </c>
    </row>
    <row r="599" spans="1:7">
      <c r="A599">
        <v>597</v>
      </c>
      <c r="B599">
        <v>9960850.201761641</v>
      </c>
      <c r="C599">
        <v>1897683.011955929</v>
      </c>
      <c r="D599">
        <v>2585691.87453826</v>
      </c>
      <c r="E599">
        <v>2984351.212682828</v>
      </c>
      <c r="F599">
        <v>935049.8859733526</v>
      </c>
      <c r="G599">
        <v>1558074.21661127</v>
      </c>
    </row>
    <row r="600" spans="1:7">
      <c r="A600">
        <v>598</v>
      </c>
      <c r="B600">
        <v>9960850.385075765</v>
      </c>
      <c r="C600">
        <v>1897990.371937756</v>
      </c>
      <c r="D600">
        <v>2585631.246977607</v>
      </c>
      <c r="E600">
        <v>2984368.924335208</v>
      </c>
      <c r="F600">
        <v>934862.3364748545</v>
      </c>
      <c r="G600">
        <v>1557997.505350338</v>
      </c>
    </row>
    <row r="601" spans="1:7">
      <c r="A601">
        <v>599</v>
      </c>
      <c r="B601">
        <v>9960850.238224654</v>
      </c>
      <c r="C601">
        <v>1897723.24193396</v>
      </c>
      <c r="D601">
        <v>2585684.974082656</v>
      </c>
      <c r="E601">
        <v>2984366.85254028</v>
      </c>
      <c r="F601">
        <v>935015.9157236177</v>
      </c>
      <c r="G601">
        <v>1558059.253944142</v>
      </c>
    </row>
    <row r="602" spans="1:7">
      <c r="A602">
        <v>600</v>
      </c>
      <c r="B602">
        <v>9960850.1833893</v>
      </c>
      <c r="C602">
        <v>1897504.301245294</v>
      </c>
      <c r="D602">
        <v>2585739.029887814</v>
      </c>
      <c r="E602">
        <v>2984338.488964359</v>
      </c>
      <c r="F602">
        <v>935150.1550690836</v>
      </c>
      <c r="G602">
        <v>1558118.208222748</v>
      </c>
    </row>
    <row r="603" spans="1:7">
      <c r="A603">
        <v>601</v>
      </c>
      <c r="B603">
        <v>9960850.208651327</v>
      </c>
      <c r="C603">
        <v>1897664.011306619</v>
      </c>
      <c r="D603">
        <v>2585693.820582202</v>
      </c>
      <c r="E603">
        <v>2984367.648828437</v>
      </c>
      <c r="F603">
        <v>935051.6277259632</v>
      </c>
      <c r="G603">
        <v>1558073.100208105</v>
      </c>
    </row>
    <row r="604" spans="1:7">
      <c r="A604">
        <v>602</v>
      </c>
      <c r="B604">
        <v>9960850.090787599</v>
      </c>
      <c r="C604">
        <v>1897805.496426583</v>
      </c>
      <c r="D604">
        <v>2585648.013949803</v>
      </c>
      <c r="E604">
        <v>2984378.569731343</v>
      </c>
      <c r="F604">
        <v>934976.895784137</v>
      </c>
      <c r="G604">
        <v>1558041.114895734</v>
      </c>
    </row>
    <row r="605" spans="1:7">
      <c r="A605">
        <v>603</v>
      </c>
      <c r="B605">
        <v>9960850.172336865</v>
      </c>
      <c r="C605">
        <v>1897767.662175659</v>
      </c>
      <c r="D605">
        <v>2585654.584260665</v>
      </c>
      <c r="E605">
        <v>2984381.296538967</v>
      </c>
      <c r="F605">
        <v>934997.0782309817</v>
      </c>
      <c r="G605">
        <v>1558049.55113059</v>
      </c>
    </row>
    <row r="606" spans="1:7">
      <c r="A606">
        <v>604</v>
      </c>
      <c r="B606">
        <v>9960850.270364964</v>
      </c>
      <c r="C606">
        <v>1897749.871393636</v>
      </c>
      <c r="D606">
        <v>2585648.531374639</v>
      </c>
      <c r="E606">
        <v>2984379.959285611</v>
      </c>
      <c r="F606">
        <v>935016.7764748532</v>
      </c>
      <c r="G606">
        <v>1558055.131836226</v>
      </c>
    </row>
    <row r="607" spans="1:7">
      <c r="A607">
        <v>605</v>
      </c>
      <c r="B607">
        <v>9960850.235840674</v>
      </c>
      <c r="C607">
        <v>1897834.304396242</v>
      </c>
      <c r="D607">
        <v>2585643.830924323</v>
      </c>
      <c r="E607">
        <v>2984382.12532482</v>
      </c>
      <c r="F607">
        <v>934957.0967168919</v>
      </c>
      <c r="G607">
        <v>1558032.878478399</v>
      </c>
    </row>
    <row r="608" spans="1:7">
      <c r="A608">
        <v>606</v>
      </c>
      <c r="B608">
        <v>9960850.128042566</v>
      </c>
      <c r="C608">
        <v>1897959.717894171</v>
      </c>
      <c r="D608">
        <v>2585606.166819106</v>
      </c>
      <c r="E608">
        <v>2984402.235278769</v>
      </c>
      <c r="F608">
        <v>934882.9221019387</v>
      </c>
      <c r="G608">
        <v>1557999.08594858</v>
      </c>
    </row>
    <row r="609" spans="1:7">
      <c r="A609">
        <v>607</v>
      </c>
      <c r="B609">
        <v>9960850.155269073</v>
      </c>
      <c r="C609">
        <v>1897809.630260193</v>
      </c>
      <c r="D609">
        <v>2585647.144848906</v>
      </c>
      <c r="E609">
        <v>2984378.098194303</v>
      </c>
      <c r="F609">
        <v>934974.9454295426</v>
      </c>
      <c r="G609">
        <v>1558040.336536128</v>
      </c>
    </row>
    <row r="610" spans="1:7">
      <c r="A610">
        <v>608</v>
      </c>
      <c r="B610">
        <v>9960850.147932418</v>
      </c>
      <c r="C610">
        <v>1897808.977576555</v>
      </c>
      <c r="D610">
        <v>2585641.972889456</v>
      </c>
      <c r="E610">
        <v>2984380.100254139</v>
      </c>
      <c r="F610">
        <v>934978.0487415036</v>
      </c>
      <c r="G610">
        <v>1558041.048470764</v>
      </c>
    </row>
    <row r="611" spans="1:7">
      <c r="A611">
        <v>609</v>
      </c>
      <c r="B611">
        <v>9960850.138341349</v>
      </c>
      <c r="C611">
        <v>1897833.723480312</v>
      </c>
      <c r="D611">
        <v>2585635.529035444</v>
      </c>
      <c r="E611">
        <v>2984386.084416821</v>
      </c>
      <c r="F611">
        <v>934961.4660336139</v>
      </c>
      <c r="G611">
        <v>1558033.335375157</v>
      </c>
    </row>
    <row r="612" spans="1:7">
      <c r="A612">
        <v>610</v>
      </c>
      <c r="B612">
        <v>9960850.101582181</v>
      </c>
      <c r="C612">
        <v>1897820.823738783</v>
      </c>
      <c r="D612">
        <v>2585642.622109727</v>
      </c>
      <c r="E612">
        <v>2984385.302897527</v>
      </c>
      <c r="F612">
        <v>934964.4780512643</v>
      </c>
      <c r="G612">
        <v>1558036.87478488</v>
      </c>
    </row>
    <row r="613" spans="1:7">
      <c r="A613">
        <v>611</v>
      </c>
      <c r="B613">
        <v>9960850.108959571</v>
      </c>
      <c r="C613">
        <v>1897826.524197671</v>
      </c>
      <c r="D613">
        <v>2585646.857630882</v>
      </c>
      <c r="E613">
        <v>2984380.041450318</v>
      </c>
      <c r="F613">
        <v>934961.3912221494</v>
      </c>
      <c r="G613">
        <v>1558035.294458549</v>
      </c>
    </row>
    <row r="614" spans="1:7">
      <c r="A614">
        <v>612</v>
      </c>
      <c r="B614">
        <v>9960850.145404365</v>
      </c>
      <c r="C614">
        <v>1897640.98866557</v>
      </c>
      <c r="D614">
        <v>2585685.479170863</v>
      </c>
      <c r="E614">
        <v>2984364.607532269</v>
      </c>
      <c r="F614">
        <v>935076.4608050685</v>
      </c>
      <c r="G614">
        <v>1558082.609230595</v>
      </c>
    </row>
    <row r="615" spans="1:7">
      <c r="A615">
        <v>613</v>
      </c>
      <c r="B615">
        <v>9960850.115967177</v>
      </c>
      <c r="C615">
        <v>1897835.280039534</v>
      </c>
      <c r="D615">
        <v>2585648.075330215</v>
      </c>
      <c r="E615">
        <v>2984373.321108315</v>
      </c>
      <c r="F615">
        <v>934958.6044062589</v>
      </c>
      <c r="G615">
        <v>1558034.835082853</v>
      </c>
    </row>
    <row r="616" spans="1:7">
      <c r="A616">
        <v>614</v>
      </c>
      <c r="B616">
        <v>9960850.217117963</v>
      </c>
      <c r="C616">
        <v>1897660.026894413</v>
      </c>
      <c r="D616">
        <v>2585671.78732108</v>
      </c>
      <c r="E616">
        <v>2984377.845817222</v>
      </c>
      <c r="F616">
        <v>935064.8527570422</v>
      </c>
      <c r="G616">
        <v>1558075.704328206</v>
      </c>
    </row>
    <row r="617" spans="1:7">
      <c r="A617">
        <v>615</v>
      </c>
      <c r="B617">
        <v>9960850.181366999</v>
      </c>
      <c r="C617">
        <v>1897844.749990881</v>
      </c>
      <c r="D617">
        <v>2585643.393836352</v>
      </c>
      <c r="E617">
        <v>2984376.696644106</v>
      </c>
      <c r="F617">
        <v>934952.9311702293</v>
      </c>
      <c r="G617">
        <v>1558032.409725431</v>
      </c>
    </row>
    <row r="618" spans="1:7">
      <c r="A618">
        <v>616</v>
      </c>
      <c r="B618">
        <v>9960850.103779446</v>
      </c>
      <c r="C618">
        <v>1897800.80123798</v>
      </c>
      <c r="D618">
        <v>2585655.652309678</v>
      </c>
      <c r="E618">
        <v>2984365.996772612</v>
      </c>
      <c r="F618">
        <v>934981.7237094298</v>
      </c>
      <c r="G618">
        <v>1558045.929749745</v>
      </c>
    </row>
    <row r="619" spans="1:7">
      <c r="A619">
        <v>617</v>
      </c>
      <c r="B619">
        <v>9960850.12269062</v>
      </c>
      <c r="C619">
        <v>1897862.035820755</v>
      </c>
      <c r="D619">
        <v>2585634.190146201</v>
      </c>
      <c r="E619">
        <v>2984382.323557873</v>
      </c>
      <c r="F619">
        <v>934944.9372687739</v>
      </c>
      <c r="G619">
        <v>1558026.635897016</v>
      </c>
    </row>
    <row r="620" spans="1:7">
      <c r="A620">
        <v>618</v>
      </c>
      <c r="B620">
        <v>9960850.296924682</v>
      </c>
      <c r="C620">
        <v>1897771.355091671</v>
      </c>
      <c r="D620">
        <v>2585654.952445303</v>
      </c>
      <c r="E620">
        <v>2984377.768975162</v>
      </c>
      <c r="F620">
        <v>934997.2660045247</v>
      </c>
      <c r="G620">
        <v>1558048.954408021</v>
      </c>
    </row>
    <row r="621" spans="1:7">
      <c r="A621">
        <v>619</v>
      </c>
      <c r="B621">
        <v>9960850.184814457</v>
      </c>
      <c r="C621">
        <v>1897771.80390044</v>
      </c>
      <c r="D621">
        <v>2585658.874461451</v>
      </c>
      <c r="E621">
        <v>2984369.168927181</v>
      </c>
      <c r="F621">
        <v>934999.4093458535</v>
      </c>
      <c r="G621">
        <v>1558050.928179532</v>
      </c>
    </row>
    <row r="622" spans="1:7">
      <c r="A622">
        <v>620</v>
      </c>
      <c r="B622">
        <v>9960850.098104918</v>
      </c>
      <c r="C622">
        <v>1897839.599006859</v>
      </c>
      <c r="D622">
        <v>2585637.620353495</v>
      </c>
      <c r="E622">
        <v>2984381.006679248</v>
      </c>
      <c r="F622">
        <v>934958.6056190975</v>
      </c>
      <c r="G622">
        <v>1558033.26644622</v>
      </c>
    </row>
    <row r="623" spans="1:7">
      <c r="A623">
        <v>621</v>
      </c>
      <c r="B623">
        <v>9960850.100262383</v>
      </c>
      <c r="C623">
        <v>1897801.772250658</v>
      </c>
      <c r="D623">
        <v>2585651.557992459</v>
      </c>
      <c r="E623">
        <v>2984385.305336088</v>
      </c>
      <c r="F623">
        <v>934971.2868745032</v>
      </c>
      <c r="G623">
        <v>1558040.177808675</v>
      </c>
    </row>
    <row r="624" spans="1:7">
      <c r="A624">
        <v>622</v>
      </c>
      <c r="B624">
        <v>9960850.093908397</v>
      </c>
      <c r="C624">
        <v>1897849.922656269</v>
      </c>
      <c r="D624">
        <v>2585638.680404978</v>
      </c>
      <c r="E624">
        <v>2984380.833819554</v>
      </c>
      <c r="F624">
        <v>934950.4301884588</v>
      </c>
      <c r="G624">
        <v>1558030.226839139</v>
      </c>
    </row>
    <row r="625" spans="1:7">
      <c r="A625">
        <v>623</v>
      </c>
      <c r="B625">
        <v>9960850.101702273</v>
      </c>
      <c r="C625">
        <v>1897841.802774274</v>
      </c>
      <c r="D625">
        <v>2585636.646001261</v>
      </c>
      <c r="E625">
        <v>2984379.203100494</v>
      </c>
      <c r="F625">
        <v>934958.9152760501</v>
      </c>
      <c r="G625">
        <v>1558033.534550196</v>
      </c>
    </row>
    <row r="626" spans="1:7">
      <c r="A626">
        <v>624</v>
      </c>
      <c r="B626">
        <v>9960850.110526904</v>
      </c>
      <c r="C626">
        <v>1897837.770164648</v>
      </c>
      <c r="D626">
        <v>2585639.407307704</v>
      </c>
      <c r="E626">
        <v>2984383.571165422</v>
      </c>
      <c r="F626">
        <v>934957.1352202937</v>
      </c>
      <c r="G626">
        <v>1558032.226668836</v>
      </c>
    </row>
    <row r="627" spans="1:7">
      <c r="A627">
        <v>625</v>
      </c>
      <c r="B627">
        <v>9960850.135799455</v>
      </c>
      <c r="C627">
        <v>1897926.183784765</v>
      </c>
      <c r="D627">
        <v>2585625.135332512</v>
      </c>
      <c r="E627">
        <v>2984377.829254471</v>
      </c>
      <c r="F627">
        <v>934907.3600666223</v>
      </c>
      <c r="G627">
        <v>1558013.627361083</v>
      </c>
    </row>
    <row r="628" spans="1:7">
      <c r="A628">
        <v>626</v>
      </c>
      <c r="B628">
        <v>9960850.072175952</v>
      </c>
      <c r="C628">
        <v>1897764.369369806</v>
      </c>
      <c r="D628">
        <v>2585660.071623256</v>
      </c>
      <c r="E628">
        <v>2984372.279524369</v>
      </c>
      <c r="F628">
        <v>935001.1992508334</v>
      </c>
      <c r="G628">
        <v>1558052.152407686</v>
      </c>
    </row>
    <row r="629" spans="1:7">
      <c r="A629">
        <v>627</v>
      </c>
      <c r="B629">
        <v>9960850.133814735</v>
      </c>
      <c r="C629">
        <v>1897805.465361437</v>
      </c>
      <c r="D629">
        <v>2585654.694822183</v>
      </c>
      <c r="E629">
        <v>2984376.007046321</v>
      </c>
      <c r="F629">
        <v>934973.2125775759</v>
      </c>
      <c r="G629">
        <v>1558040.754007219</v>
      </c>
    </row>
    <row r="630" spans="1:7">
      <c r="A630">
        <v>628</v>
      </c>
      <c r="B630">
        <v>9960850.037516546</v>
      </c>
      <c r="C630">
        <v>1897713.555189902</v>
      </c>
      <c r="D630">
        <v>2585672.776004334</v>
      </c>
      <c r="E630">
        <v>2984370.20328111</v>
      </c>
      <c r="F630">
        <v>935029.7899957205</v>
      </c>
      <c r="G630">
        <v>1558063.713045479</v>
      </c>
    </row>
    <row r="631" spans="1:7">
      <c r="A631">
        <v>629</v>
      </c>
      <c r="B631">
        <v>9960850.073702279</v>
      </c>
      <c r="C631">
        <v>1897696.633224799</v>
      </c>
      <c r="D631">
        <v>2585677.720329707</v>
      </c>
      <c r="E631">
        <v>2984374.210627417</v>
      </c>
      <c r="F631">
        <v>935035.7286792063</v>
      </c>
      <c r="G631">
        <v>1558065.780841148</v>
      </c>
    </row>
    <row r="632" spans="1:7">
      <c r="A632">
        <v>630</v>
      </c>
      <c r="B632">
        <v>9960850.047389749</v>
      </c>
      <c r="C632">
        <v>1897699.334732812</v>
      </c>
      <c r="D632">
        <v>2585678.13838763</v>
      </c>
      <c r="E632">
        <v>2984362.453383438</v>
      </c>
      <c r="F632">
        <v>935041.0772838033</v>
      </c>
      <c r="G632">
        <v>1558069.043602066</v>
      </c>
    </row>
    <row r="633" spans="1:7">
      <c r="A633">
        <v>631</v>
      </c>
      <c r="B633">
        <v>9960850.00665489</v>
      </c>
      <c r="C633">
        <v>1897651.848477631</v>
      </c>
      <c r="D633">
        <v>2585692.613921768</v>
      </c>
      <c r="E633">
        <v>2984360.634755995</v>
      </c>
      <c r="F633">
        <v>935065.4431014791</v>
      </c>
      <c r="G633">
        <v>1558079.466398017</v>
      </c>
    </row>
    <row r="634" spans="1:7">
      <c r="A634">
        <v>632</v>
      </c>
      <c r="B634">
        <v>9960850.033472361</v>
      </c>
      <c r="C634">
        <v>1897667.2371552</v>
      </c>
      <c r="D634">
        <v>2585691.910001775</v>
      </c>
      <c r="E634">
        <v>2984360.699053557</v>
      </c>
      <c r="F634">
        <v>935054.6981343502</v>
      </c>
      <c r="G634">
        <v>1558075.489127477</v>
      </c>
    </row>
    <row r="635" spans="1:7">
      <c r="A635">
        <v>633</v>
      </c>
      <c r="B635">
        <v>9960850.026953917</v>
      </c>
      <c r="C635">
        <v>1897571.324970085</v>
      </c>
      <c r="D635">
        <v>2585707.140314097</v>
      </c>
      <c r="E635">
        <v>2984357.561645908</v>
      </c>
      <c r="F635">
        <v>935114.8443590605</v>
      </c>
      <c r="G635">
        <v>1558099.155664765</v>
      </c>
    </row>
    <row r="636" spans="1:7">
      <c r="A636">
        <v>634</v>
      </c>
      <c r="B636">
        <v>9960850.050290072</v>
      </c>
      <c r="C636">
        <v>1897637.167752646</v>
      </c>
      <c r="D636">
        <v>2585696.157138567</v>
      </c>
      <c r="E636">
        <v>2984360.297371598</v>
      </c>
      <c r="F636">
        <v>935073.6437051053</v>
      </c>
      <c r="G636">
        <v>1558082.784322156</v>
      </c>
    </row>
    <row r="637" spans="1:7">
      <c r="A637">
        <v>635</v>
      </c>
      <c r="B637">
        <v>9960849.976111069</v>
      </c>
      <c r="C637">
        <v>1897559.794704915</v>
      </c>
      <c r="D637">
        <v>2585707.611677573</v>
      </c>
      <c r="E637">
        <v>2984359.14671881</v>
      </c>
      <c r="F637">
        <v>935121.6405165483</v>
      </c>
      <c r="G637">
        <v>1558101.782493222</v>
      </c>
    </row>
    <row r="638" spans="1:7">
      <c r="A638">
        <v>636</v>
      </c>
      <c r="B638">
        <v>9960850.006035186</v>
      </c>
      <c r="C638">
        <v>1897509.944288827</v>
      </c>
      <c r="D638">
        <v>2585720.495469739</v>
      </c>
      <c r="E638">
        <v>2984352.552961725</v>
      </c>
      <c r="F638">
        <v>935151.9472540289</v>
      </c>
      <c r="G638">
        <v>1558115.066060866</v>
      </c>
    </row>
    <row r="639" spans="1:7">
      <c r="A639">
        <v>637</v>
      </c>
      <c r="B639">
        <v>9960849.946013864</v>
      </c>
      <c r="C639">
        <v>1897493.461278222</v>
      </c>
      <c r="D639">
        <v>2585720.344610847</v>
      </c>
      <c r="E639">
        <v>2984357.313043097</v>
      </c>
      <c r="F639">
        <v>935161.2793661557</v>
      </c>
      <c r="G639">
        <v>1558117.547715541</v>
      </c>
    </row>
    <row r="640" spans="1:7">
      <c r="A640">
        <v>638</v>
      </c>
      <c r="B640">
        <v>9960849.942770313</v>
      </c>
      <c r="C640">
        <v>1897490.769372353</v>
      </c>
      <c r="D640">
        <v>2585722.643630005</v>
      </c>
      <c r="E640">
        <v>2984353.698899981</v>
      </c>
      <c r="F640">
        <v>935163.8110601263</v>
      </c>
      <c r="G640">
        <v>1558119.019807848</v>
      </c>
    </row>
    <row r="641" spans="1:7">
      <c r="A641">
        <v>639</v>
      </c>
      <c r="B641">
        <v>9960849.882594362</v>
      </c>
      <c r="C641">
        <v>1897485.743497997</v>
      </c>
      <c r="D641">
        <v>2585724.624700836</v>
      </c>
      <c r="E641">
        <v>2984352.472763132</v>
      </c>
      <c r="F641">
        <v>935165.9765226744</v>
      </c>
      <c r="G641">
        <v>1558121.065109722</v>
      </c>
    </row>
    <row r="642" spans="1:7">
      <c r="A642">
        <v>640</v>
      </c>
      <c r="B642">
        <v>9960849.905226927</v>
      </c>
      <c r="C642">
        <v>1897505.83802527</v>
      </c>
      <c r="D642">
        <v>2585719.46352979</v>
      </c>
      <c r="E642">
        <v>2984357.036589091</v>
      </c>
      <c r="F642">
        <v>935152.35572337</v>
      </c>
      <c r="G642">
        <v>1558115.211359407</v>
      </c>
    </row>
    <row r="643" spans="1:7">
      <c r="A643">
        <v>641</v>
      </c>
      <c r="B643">
        <v>9960849.949628061</v>
      </c>
      <c r="C643">
        <v>1897418.918016349</v>
      </c>
      <c r="D643">
        <v>2585741.329082854</v>
      </c>
      <c r="E643">
        <v>2984345.210834298</v>
      </c>
      <c r="F643">
        <v>935206.5514720903</v>
      </c>
      <c r="G643">
        <v>1558137.940222471</v>
      </c>
    </row>
    <row r="644" spans="1:7">
      <c r="A644">
        <v>642</v>
      </c>
      <c r="B644">
        <v>9960849.885312932</v>
      </c>
      <c r="C644">
        <v>1897512.933796878</v>
      </c>
      <c r="D644">
        <v>2585720.634678448</v>
      </c>
      <c r="E644">
        <v>2984350.835773736</v>
      </c>
      <c r="F644">
        <v>935150.4620524774</v>
      </c>
      <c r="G644">
        <v>1558115.019011393</v>
      </c>
    </row>
    <row r="645" spans="1:7">
      <c r="A645">
        <v>643</v>
      </c>
      <c r="B645">
        <v>9960849.911375552</v>
      </c>
      <c r="C645">
        <v>1897436.056245935</v>
      </c>
      <c r="D645">
        <v>2585736.123571526</v>
      </c>
      <c r="E645">
        <v>2984349.698949996</v>
      </c>
      <c r="F645">
        <v>935194.324474788</v>
      </c>
      <c r="G645">
        <v>1558133.708133309</v>
      </c>
    </row>
    <row r="646" spans="1:7">
      <c r="A646">
        <v>644</v>
      </c>
      <c r="B646">
        <v>9960849.889444523</v>
      </c>
      <c r="C646">
        <v>1897475.611629007</v>
      </c>
      <c r="D646">
        <v>2585729.392893645</v>
      </c>
      <c r="E646">
        <v>2984349.30821116</v>
      </c>
      <c r="F646">
        <v>935171.6100692353</v>
      </c>
      <c r="G646">
        <v>1558123.966641475</v>
      </c>
    </row>
    <row r="647" spans="1:7">
      <c r="A647">
        <v>645</v>
      </c>
      <c r="B647">
        <v>9960849.943163542</v>
      </c>
      <c r="C647">
        <v>1897468.005153188</v>
      </c>
      <c r="D647">
        <v>2585723.621418176</v>
      </c>
      <c r="E647">
        <v>2984354.620345938</v>
      </c>
      <c r="F647">
        <v>935178.3781625398</v>
      </c>
      <c r="G647">
        <v>1558125.318083701</v>
      </c>
    </row>
    <row r="648" spans="1:7">
      <c r="A648">
        <v>646</v>
      </c>
      <c r="B648">
        <v>9960849.89808071</v>
      </c>
      <c r="C648">
        <v>1897497.025892451</v>
      </c>
      <c r="D648">
        <v>2585723.750826134</v>
      </c>
      <c r="E648">
        <v>2984350.822477696</v>
      </c>
      <c r="F648">
        <v>935159.182798649</v>
      </c>
      <c r="G648">
        <v>1558119.116085779</v>
      </c>
    </row>
    <row r="649" spans="1:7">
      <c r="A649">
        <v>647</v>
      </c>
      <c r="B649">
        <v>9960849.876864087</v>
      </c>
      <c r="C649">
        <v>1897592.601787481</v>
      </c>
      <c r="D649">
        <v>2585702.486743491</v>
      </c>
      <c r="E649">
        <v>2984353.032449279</v>
      </c>
      <c r="F649">
        <v>935105.5217266103</v>
      </c>
      <c r="G649">
        <v>1558096.234157226</v>
      </c>
    </row>
    <row r="650" spans="1:7">
      <c r="A650">
        <v>648</v>
      </c>
      <c r="B650">
        <v>9960849.888628921</v>
      </c>
      <c r="C650">
        <v>1897592.790382072</v>
      </c>
      <c r="D650">
        <v>2585702.972043592</v>
      </c>
      <c r="E650">
        <v>2984350.902608914</v>
      </c>
      <c r="F650">
        <v>935106.4637003629</v>
      </c>
      <c r="G650">
        <v>1558096.75989398</v>
      </c>
    </row>
    <row r="651" spans="1:7">
      <c r="A651">
        <v>649</v>
      </c>
      <c r="B651">
        <v>9960849.869361751</v>
      </c>
      <c r="C651">
        <v>1897615.636490138</v>
      </c>
      <c r="D651">
        <v>2585704.367477145</v>
      </c>
      <c r="E651">
        <v>2984349.006327321</v>
      </c>
      <c r="F651">
        <v>935089.8014586519</v>
      </c>
      <c r="G651">
        <v>1558091.057608495</v>
      </c>
    </row>
    <row r="652" spans="1:7">
      <c r="A652">
        <v>650</v>
      </c>
      <c r="B652">
        <v>9960849.896154769</v>
      </c>
      <c r="C652">
        <v>1897600.987474721</v>
      </c>
      <c r="D652">
        <v>2585709.580775867</v>
      </c>
      <c r="E652">
        <v>2984348.995326981</v>
      </c>
      <c r="F652">
        <v>935096.4470566281</v>
      </c>
      <c r="G652">
        <v>1558093.885520572</v>
      </c>
    </row>
    <row r="653" spans="1:7">
      <c r="A653">
        <v>651</v>
      </c>
      <c r="B653">
        <v>9960849.907566147</v>
      </c>
      <c r="C653">
        <v>1897639.795436313</v>
      </c>
      <c r="D653">
        <v>2585701.00393419</v>
      </c>
      <c r="E653">
        <v>2984351.72146343</v>
      </c>
      <c r="F653">
        <v>935073.2189625861</v>
      </c>
      <c r="G653">
        <v>1558084.167769628</v>
      </c>
    </row>
    <row r="654" spans="1:7">
      <c r="A654">
        <v>652</v>
      </c>
      <c r="B654">
        <v>9960849.896062024</v>
      </c>
      <c r="C654">
        <v>1897624.873159382</v>
      </c>
      <c r="D654">
        <v>2585700.667323531</v>
      </c>
      <c r="E654">
        <v>2984346.903681737</v>
      </c>
      <c r="F654">
        <v>935087.9848793664</v>
      </c>
      <c r="G654">
        <v>1558089.467018008</v>
      </c>
    </row>
    <row r="655" spans="1:7">
      <c r="A655">
        <v>653</v>
      </c>
      <c r="B655">
        <v>9960849.920388605</v>
      </c>
      <c r="C655">
        <v>1897660.559511587</v>
      </c>
      <c r="D655">
        <v>2585691.729012492</v>
      </c>
      <c r="E655">
        <v>2984359.674527815</v>
      </c>
      <c r="F655">
        <v>935060.2188856486</v>
      </c>
      <c r="G655">
        <v>1558077.738451065</v>
      </c>
    </row>
    <row r="656" spans="1:7">
      <c r="A656">
        <v>654</v>
      </c>
      <c r="B656">
        <v>9960849.877903558</v>
      </c>
      <c r="C656">
        <v>1897650.04762266</v>
      </c>
      <c r="D656">
        <v>2585693.898580721</v>
      </c>
      <c r="E656">
        <v>2984350.520546137</v>
      </c>
      <c r="F656">
        <v>935071.9352794793</v>
      </c>
      <c r="G656">
        <v>1558083.475874562</v>
      </c>
    </row>
    <row r="657" spans="1:7">
      <c r="A657">
        <v>655</v>
      </c>
      <c r="B657">
        <v>9960849.88090734</v>
      </c>
      <c r="C657">
        <v>1897607.874928024</v>
      </c>
      <c r="D657">
        <v>2585704.704652195</v>
      </c>
      <c r="E657">
        <v>2984353.703997101</v>
      </c>
      <c r="F657">
        <v>935092.1350728718</v>
      </c>
      <c r="G657">
        <v>1558091.462257149</v>
      </c>
    </row>
    <row r="658" spans="1:7">
      <c r="A658">
        <v>656</v>
      </c>
      <c r="B658">
        <v>9960849.894991059</v>
      </c>
      <c r="C658">
        <v>1897578.622043554</v>
      </c>
      <c r="D658">
        <v>2585711.578393763</v>
      </c>
      <c r="E658">
        <v>2984347.817853088</v>
      </c>
      <c r="F658">
        <v>935111.8998603839</v>
      </c>
      <c r="G658">
        <v>1558099.976840271</v>
      </c>
    </row>
    <row r="659" spans="1:7">
      <c r="A659">
        <v>657</v>
      </c>
      <c r="B659">
        <v>9960849.895995652</v>
      </c>
      <c r="C659">
        <v>1897697.54392977</v>
      </c>
      <c r="D659">
        <v>2585680.2658789</v>
      </c>
      <c r="E659">
        <v>2984361.509819156</v>
      </c>
      <c r="F659">
        <v>935041.4358174165</v>
      </c>
      <c r="G659">
        <v>1558069.14055041</v>
      </c>
    </row>
    <row r="660" spans="1:7">
      <c r="A660">
        <v>658</v>
      </c>
      <c r="B660">
        <v>9960849.89589601</v>
      </c>
      <c r="C660">
        <v>1897643.232216492</v>
      </c>
      <c r="D660">
        <v>2585695.724523378</v>
      </c>
      <c r="E660">
        <v>2984357.037589518</v>
      </c>
      <c r="F660">
        <v>935071.1306210974</v>
      </c>
      <c r="G660">
        <v>1558082.770945526</v>
      </c>
    </row>
    <row r="661" spans="1:7">
      <c r="A661">
        <v>659</v>
      </c>
      <c r="B661">
        <v>9960849.910540123</v>
      </c>
      <c r="C661">
        <v>1897675.096995069</v>
      </c>
      <c r="D661">
        <v>2585689.509036602</v>
      </c>
      <c r="E661">
        <v>2984345.82262465</v>
      </c>
      <c r="F661">
        <v>935059.7788171031</v>
      </c>
      <c r="G661">
        <v>1558079.7030667</v>
      </c>
    </row>
    <row r="662" spans="1:7">
      <c r="A662">
        <v>660</v>
      </c>
      <c r="B662">
        <v>9960849.876536958</v>
      </c>
      <c r="C662">
        <v>1897663.025173009</v>
      </c>
      <c r="D662">
        <v>2585692.796287451</v>
      </c>
      <c r="E662">
        <v>2984353.200901474</v>
      </c>
      <c r="F662">
        <v>935061.5751905018</v>
      </c>
      <c r="G662">
        <v>1558079.278984521</v>
      </c>
    </row>
    <row r="663" spans="1:7">
      <c r="A663">
        <v>661</v>
      </c>
      <c r="B663">
        <v>9960849.869068429</v>
      </c>
      <c r="C663">
        <v>1897597.92481372</v>
      </c>
      <c r="D663">
        <v>2585701.785421843</v>
      </c>
      <c r="E663">
        <v>2984352.973120407</v>
      </c>
      <c r="F663">
        <v>935102.1177607845</v>
      </c>
      <c r="G663">
        <v>1558095.067951676</v>
      </c>
    </row>
    <row r="664" spans="1:7">
      <c r="A664">
        <v>662</v>
      </c>
      <c r="B664">
        <v>9960849.871933587</v>
      </c>
      <c r="C664">
        <v>1897577.127891478</v>
      </c>
      <c r="D664">
        <v>2585704.242581955</v>
      </c>
      <c r="E664">
        <v>2984352.739869298</v>
      </c>
      <c r="F664">
        <v>935115.5672475307</v>
      </c>
      <c r="G664">
        <v>1558100.194343325</v>
      </c>
    </row>
    <row r="665" spans="1:7">
      <c r="A665">
        <v>663</v>
      </c>
      <c r="B665">
        <v>9960849.900408888</v>
      </c>
      <c r="C665">
        <v>1897559.437268317</v>
      </c>
      <c r="D665">
        <v>2585713.93803219</v>
      </c>
      <c r="E665">
        <v>2984349.445911781</v>
      </c>
      <c r="F665">
        <v>935122.7664124754</v>
      </c>
      <c r="G665">
        <v>1558104.312784126</v>
      </c>
    </row>
    <row r="666" spans="1:7">
      <c r="A666">
        <v>664</v>
      </c>
      <c r="B666">
        <v>9960849.85077565</v>
      </c>
      <c r="C666">
        <v>1897661.583522364</v>
      </c>
      <c r="D666">
        <v>2585689.252974456</v>
      </c>
      <c r="E666">
        <v>2984356.627131233</v>
      </c>
      <c r="F666">
        <v>935063.3008445827</v>
      </c>
      <c r="G666">
        <v>1558079.086303017</v>
      </c>
    </row>
    <row r="667" spans="1:7">
      <c r="A667">
        <v>665</v>
      </c>
      <c r="B667">
        <v>9960849.873873401</v>
      </c>
      <c r="C667">
        <v>1897606.261339176</v>
      </c>
      <c r="D667">
        <v>2585708.670594508</v>
      </c>
      <c r="E667">
        <v>2984343.157526711</v>
      </c>
      <c r="F667">
        <v>935096.6613892681</v>
      </c>
      <c r="G667">
        <v>1558095.12302374</v>
      </c>
    </row>
    <row r="668" spans="1:7">
      <c r="A668">
        <v>666</v>
      </c>
      <c r="B668">
        <v>9960849.888164476</v>
      </c>
      <c r="C668">
        <v>1897665.937928488</v>
      </c>
      <c r="D668">
        <v>2585690.154210492</v>
      </c>
      <c r="E668">
        <v>2984353.298050064</v>
      </c>
      <c r="F668">
        <v>935061.6243268392</v>
      </c>
      <c r="G668">
        <v>1558078.873648591</v>
      </c>
    </row>
    <row r="669" spans="1:7">
      <c r="A669">
        <v>667</v>
      </c>
      <c r="B669">
        <v>9960849.886860762</v>
      </c>
      <c r="C669">
        <v>1897725.384245314</v>
      </c>
      <c r="D669">
        <v>2585676.914980326</v>
      </c>
      <c r="E669">
        <v>2984359.199749295</v>
      </c>
      <c r="F669">
        <v>935024.6389794546</v>
      </c>
      <c r="G669">
        <v>1558063.748906373</v>
      </c>
    </row>
    <row r="670" spans="1:7">
      <c r="A670">
        <v>668</v>
      </c>
      <c r="B670">
        <v>9960849.866631042</v>
      </c>
      <c r="C670">
        <v>1897647.551433225</v>
      </c>
      <c r="D670">
        <v>2585694.675050805</v>
      </c>
      <c r="E670">
        <v>2984353.826948332</v>
      </c>
      <c r="F670">
        <v>935071.1428777785</v>
      </c>
      <c r="G670">
        <v>1558082.670320902</v>
      </c>
    </row>
    <row r="671" spans="1:7">
      <c r="A671">
        <v>669</v>
      </c>
      <c r="B671">
        <v>9960849.889185771</v>
      </c>
      <c r="C671">
        <v>1897606.795195308</v>
      </c>
      <c r="D671">
        <v>2585700.720391505</v>
      </c>
      <c r="E671">
        <v>2984352.559268449</v>
      </c>
      <c r="F671">
        <v>935097.0093851369</v>
      </c>
      <c r="G671">
        <v>1558092.804945373</v>
      </c>
    </row>
    <row r="672" spans="1:7">
      <c r="A672">
        <v>670</v>
      </c>
      <c r="B672">
        <v>9960849.867817746</v>
      </c>
      <c r="C672">
        <v>1897681.301998813</v>
      </c>
      <c r="D672">
        <v>2585684.520927225</v>
      </c>
      <c r="E672">
        <v>2984357.68319709</v>
      </c>
      <c r="F672">
        <v>935052.4105663799</v>
      </c>
      <c r="G672">
        <v>1558073.951128238</v>
      </c>
    </row>
    <row r="673" spans="1:7">
      <c r="A673">
        <v>671</v>
      </c>
      <c r="B673">
        <v>9960849.883014694</v>
      </c>
      <c r="C673">
        <v>1897642.878920944</v>
      </c>
      <c r="D673">
        <v>2585693.646343157</v>
      </c>
      <c r="E673">
        <v>2984355.903082534</v>
      </c>
      <c r="F673">
        <v>935074.1079123629</v>
      </c>
      <c r="G673">
        <v>1558083.346755697</v>
      </c>
    </row>
    <row r="674" spans="1:7">
      <c r="A674">
        <v>672</v>
      </c>
      <c r="B674">
        <v>9960849.864643199</v>
      </c>
      <c r="C674">
        <v>1897671.064521684</v>
      </c>
      <c r="D674">
        <v>2585688.237786792</v>
      </c>
      <c r="E674">
        <v>2984358.619109603</v>
      </c>
      <c r="F674">
        <v>935055.7731496298</v>
      </c>
      <c r="G674">
        <v>1558076.170075491</v>
      </c>
    </row>
    <row r="675" spans="1:7">
      <c r="A675">
        <v>673</v>
      </c>
      <c r="B675">
        <v>9960849.867716029</v>
      </c>
      <c r="C675">
        <v>1897752.295485355</v>
      </c>
      <c r="D675">
        <v>2585657.518126233</v>
      </c>
      <c r="E675">
        <v>2984375.213203789</v>
      </c>
      <c r="F675">
        <v>935010.1794208082</v>
      </c>
      <c r="G675">
        <v>1558054.661479843</v>
      </c>
    </row>
    <row r="676" spans="1:7">
      <c r="A676">
        <v>674</v>
      </c>
      <c r="B676">
        <v>9960849.867782639</v>
      </c>
      <c r="C676">
        <v>1897679.361581115</v>
      </c>
      <c r="D676">
        <v>2585686.396582805</v>
      </c>
      <c r="E676">
        <v>2984355.922737211</v>
      </c>
      <c r="F676">
        <v>935052.6977652122</v>
      </c>
      <c r="G676">
        <v>1558075.489116296</v>
      </c>
    </row>
    <row r="677" spans="1:7">
      <c r="A677">
        <v>675</v>
      </c>
      <c r="B677">
        <v>9960849.855208339</v>
      </c>
      <c r="C677">
        <v>1897647.077984362</v>
      </c>
      <c r="D677">
        <v>2585691.985433309</v>
      </c>
      <c r="E677">
        <v>2984356.80613607</v>
      </c>
      <c r="F677">
        <v>935071.5531040512</v>
      </c>
      <c r="G677">
        <v>1558082.432550545</v>
      </c>
    </row>
    <row r="678" spans="1:7">
      <c r="A678">
        <v>676</v>
      </c>
      <c r="B678">
        <v>9960849.846197333</v>
      </c>
      <c r="C678">
        <v>1897665.476331817</v>
      </c>
      <c r="D678">
        <v>2585691.245919792</v>
      </c>
      <c r="E678">
        <v>2984353.514041805</v>
      </c>
      <c r="F678">
        <v>935060.8897839802</v>
      </c>
      <c r="G678">
        <v>1558078.720119938</v>
      </c>
    </row>
    <row r="679" spans="1:7">
      <c r="A679">
        <v>677</v>
      </c>
      <c r="B679">
        <v>9960849.839738078</v>
      </c>
      <c r="C679">
        <v>1897639.498369254</v>
      </c>
      <c r="D679">
        <v>2585696.566161355</v>
      </c>
      <c r="E679">
        <v>2984353.628761775</v>
      </c>
      <c r="F679">
        <v>935075.4588031428</v>
      </c>
      <c r="G679">
        <v>1558084.687642551</v>
      </c>
    </row>
    <row r="680" spans="1:7">
      <c r="A680">
        <v>678</v>
      </c>
      <c r="B680">
        <v>9960849.838977313</v>
      </c>
      <c r="C680">
        <v>1897629.327241803</v>
      </c>
      <c r="D680">
        <v>2585698.759503702</v>
      </c>
      <c r="E680">
        <v>2984352.12183283</v>
      </c>
      <c r="F680">
        <v>935082.1265862618</v>
      </c>
      <c r="G680">
        <v>1558087.503812715</v>
      </c>
    </row>
    <row r="681" spans="1:7">
      <c r="A681">
        <v>679</v>
      </c>
      <c r="B681">
        <v>9960849.841880744</v>
      </c>
      <c r="C681">
        <v>1897626.268059799</v>
      </c>
      <c r="D681">
        <v>2585699.244150986</v>
      </c>
      <c r="E681">
        <v>2984354.454200367</v>
      </c>
      <c r="F681">
        <v>935082.5709907734</v>
      </c>
      <c r="G681">
        <v>1558087.304478819</v>
      </c>
    </row>
    <row r="682" spans="1:7">
      <c r="A682">
        <v>680</v>
      </c>
      <c r="B682">
        <v>9960849.833747571</v>
      </c>
      <c r="C682">
        <v>1897656.323850312</v>
      </c>
      <c r="D682">
        <v>2585691.833674241</v>
      </c>
      <c r="E682">
        <v>2984354.248545608</v>
      </c>
      <c r="F682">
        <v>935066.3599445889</v>
      </c>
      <c r="G682">
        <v>1558081.067732824</v>
      </c>
    </row>
    <row r="683" spans="1:7">
      <c r="A683">
        <v>681</v>
      </c>
      <c r="B683">
        <v>9960849.839208791</v>
      </c>
      <c r="C683">
        <v>1897642.235522702</v>
      </c>
      <c r="D683">
        <v>2585696.282526186</v>
      </c>
      <c r="E683">
        <v>2984352.13545817</v>
      </c>
      <c r="F683">
        <v>935074.4089691537</v>
      </c>
      <c r="G683">
        <v>1558084.776732581</v>
      </c>
    </row>
    <row r="684" spans="1:7">
      <c r="A684">
        <v>682</v>
      </c>
      <c r="B684">
        <v>9960849.825157661</v>
      </c>
      <c r="C684">
        <v>1897677.908872108</v>
      </c>
      <c r="D684">
        <v>2585687.566551403</v>
      </c>
      <c r="E684">
        <v>2984357.012251929</v>
      </c>
      <c r="F684">
        <v>935052.2752908585</v>
      </c>
      <c r="G684">
        <v>1558075.062191364</v>
      </c>
    </row>
    <row r="685" spans="1:7">
      <c r="A685">
        <v>683</v>
      </c>
      <c r="B685">
        <v>9960849.833077341</v>
      </c>
      <c r="C685">
        <v>1897677.947080876</v>
      </c>
      <c r="D685">
        <v>2585686.808151675</v>
      </c>
      <c r="E685">
        <v>2984356.785253152</v>
      </c>
      <c r="F685">
        <v>935053.0035486018</v>
      </c>
      <c r="G685">
        <v>1558075.289043035</v>
      </c>
    </row>
    <row r="686" spans="1:7">
      <c r="A686">
        <v>684</v>
      </c>
      <c r="B686">
        <v>9960849.86912954</v>
      </c>
      <c r="C686">
        <v>1897698.487825803</v>
      </c>
      <c r="D686">
        <v>2585685.0613613</v>
      </c>
      <c r="E686">
        <v>2984356.006537651</v>
      </c>
      <c r="F686">
        <v>935039.9269305695</v>
      </c>
      <c r="G686">
        <v>1558070.386474216</v>
      </c>
    </row>
    <row r="687" spans="1:7">
      <c r="A687">
        <v>685</v>
      </c>
      <c r="B687">
        <v>9960849.830353776</v>
      </c>
      <c r="C687">
        <v>1897669.520651131</v>
      </c>
      <c r="D687">
        <v>2585690.697627572</v>
      </c>
      <c r="E687">
        <v>2984357.766258671</v>
      </c>
      <c r="F687">
        <v>935055.2347738257</v>
      </c>
      <c r="G687">
        <v>1558076.611042575</v>
      </c>
    </row>
    <row r="688" spans="1:7">
      <c r="A688">
        <v>686</v>
      </c>
      <c r="B688">
        <v>9960849.833844418</v>
      </c>
      <c r="C688">
        <v>1897658.555052334</v>
      </c>
      <c r="D688">
        <v>2585693.819499071</v>
      </c>
      <c r="E688">
        <v>2984352.940354315</v>
      </c>
      <c r="F688">
        <v>935064.5708204582</v>
      </c>
      <c r="G688">
        <v>1558079.948118239</v>
      </c>
    </row>
    <row r="689" spans="1:7">
      <c r="A689">
        <v>687</v>
      </c>
      <c r="B689">
        <v>9960849.832671016</v>
      </c>
      <c r="C689">
        <v>1897701.394036687</v>
      </c>
      <c r="D689">
        <v>2585681.807641185</v>
      </c>
      <c r="E689">
        <v>2984360.263912581</v>
      </c>
      <c r="F689">
        <v>935037.5249683455</v>
      </c>
      <c r="G689">
        <v>1558068.842112217</v>
      </c>
    </row>
    <row r="690" spans="1:7">
      <c r="A690">
        <v>688</v>
      </c>
      <c r="B690">
        <v>9960849.831976647</v>
      </c>
      <c r="C690">
        <v>1897639.416444456</v>
      </c>
      <c r="D690">
        <v>2585695.690209506</v>
      </c>
      <c r="E690">
        <v>2984358.768722251</v>
      </c>
      <c r="F690">
        <v>935072.7700780422</v>
      </c>
      <c r="G690">
        <v>1558083.186522391</v>
      </c>
    </row>
    <row r="691" spans="1:7">
      <c r="A691">
        <v>689</v>
      </c>
      <c r="B691">
        <v>9960849.826680405</v>
      </c>
      <c r="C691">
        <v>1897676.700452465</v>
      </c>
      <c r="D691">
        <v>2585688.213550065</v>
      </c>
      <c r="E691">
        <v>2984357.866902906</v>
      </c>
      <c r="F691">
        <v>935052.0795063358</v>
      </c>
      <c r="G691">
        <v>1558074.966268633</v>
      </c>
    </row>
    <row r="692" spans="1:7">
      <c r="A692">
        <v>690</v>
      </c>
      <c r="B692">
        <v>9960849.82180519</v>
      </c>
      <c r="C692">
        <v>1897660.735433746</v>
      </c>
      <c r="D692">
        <v>2585692.208454324</v>
      </c>
      <c r="E692">
        <v>2984355.888766981</v>
      </c>
      <c r="F692">
        <v>935061.7930666803</v>
      </c>
      <c r="G692">
        <v>1558079.196083459</v>
      </c>
    </row>
    <row r="693" spans="1:7">
      <c r="A693">
        <v>691</v>
      </c>
      <c r="B693">
        <v>9960849.829872573</v>
      </c>
      <c r="C693">
        <v>1897644.706543666</v>
      </c>
      <c r="D693">
        <v>2585694.558722677</v>
      </c>
      <c r="E693">
        <v>2984355.680917031</v>
      </c>
      <c r="F693">
        <v>935071.7756447607</v>
      </c>
      <c r="G693">
        <v>1558083.108044437</v>
      </c>
    </row>
    <row r="694" spans="1:7">
      <c r="A694">
        <v>692</v>
      </c>
      <c r="B694">
        <v>9960849.81233988</v>
      </c>
      <c r="C694">
        <v>1897640.555105593</v>
      </c>
      <c r="D694">
        <v>2585695.595413476</v>
      </c>
      <c r="E694">
        <v>2984354.738632381</v>
      </c>
      <c r="F694">
        <v>935074.6280590892</v>
      </c>
      <c r="G694">
        <v>1558084.295129341</v>
      </c>
    </row>
    <row r="695" spans="1:7">
      <c r="A695">
        <v>693</v>
      </c>
      <c r="B695">
        <v>9960849.813601881</v>
      </c>
      <c r="C695">
        <v>1897655.963030492</v>
      </c>
      <c r="D695">
        <v>2585692.397272103</v>
      </c>
      <c r="E695">
        <v>2984355.51095592</v>
      </c>
      <c r="F695">
        <v>935065.342940005</v>
      </c>
      <c r="G695">
        <v>1558080.599403361</v>
      </c>
    </row>
    <row r="696" spans="1:7">
      <c r="A696">
        <v>694</v>
      </c>
      <c r="B696">
        <v>9960849.806276245</v>
      </c>
      <c r="C696">
        <v>1897658.391727792</v>
      </c>
      <c r="D696">
        <v>2585690.8708714</v>
      </c>
      <c r="E696">
        <v>2984356.665113552</v>
      </c>
      <c r="F696">
        <v>935064.0950614167</v>
      </c>
      <c r="G696">
        <v>1558079.783502085</v>
      </c>
    </row>
    <row r="697" spans="1:7">
      <c r="A697">
        <v>695</v>
      </c>
      <c r="B697">
        <v>9960849.801991366</v>
      </c>
      <c r="C697">
        <v>1897636.893731604</v>
      </c>
      <c r="D697">
        <v>2585698.131001897</v>
      </c>
      <c r="E697">
        <v>2984352.119948346</v>
      </c>
      <c r="F697">
        <v>935076.8797091802</v>
      </c>
      <c r="G697">
        <v>1558085.777600338</v>
      </c>
    </row>
    <row r="698" spans="1:7">
      <c r="A698">
        <v>696</v>
      </c>
      <c r="B698">
        <v>9960849.791934151</v>
      </c>
      <c r="C698">
        <v>1897661.472279588</v>
      </c>
      <c r="D698">
        <v>2585688.574783714</v>
      </c>
      <c r="E698">
        <v>2984357.169880517</v>
      </c>
      <c r="F698">
        <v>935063.1689254597</v>
      </c>
      <c r="G698">
        <v>1558079.406064871</v>
      </c>
    </row>
    <row r="699" spans="1:7">
      <c r="A699">
        <v>697</v>
      </c>
      <c r="B699">
        <v>9960849.800633203</v>
      </c>
      <c r="C699">
        <v>1897672.006653498</v>
      </c>
      <c r="D699">
        <v>2585687.385302764</v>
      </c>
      <c r="E699">
        <v>2984357.159441287</v>
      </c>
      <c r="F699">
        <v>935056.4054303858</v>
      </c>
      <c r="G699">
        <v>1558076.843805268</v>
      </c>
    </row>
    <row r="700" spans="1:7">
      <c r="A700">
        <v>698</v>
      </c>
      <c r="B700">
        <v>9960849.808769343</v>
      </c>
      <c r="C700">
        <v>1897664.966732146</v>
      </c>
      <c r="D700">
        <v>2585688.301173487</v>
      </c>
      <c r="E700">
        <v>2984354.608653643</v>
      </c>
      <c r="F700">
        <v>935062.518096696</v>
      </c>
      <c r="G700">
        <v>1558079.414113371</v>
      </c>
    </row>
    <row r="701" spans="1:7">
      <c r="A701">
        <v>699</v>
      </c>
      <c r="B701">
        <v>9960849.790859483</v>
      </c>
      <c r="C701">
        <v>1897632.562119014</v>
      </c>
      <c r="D701">
        <v>2585694.57793364</v>
      </c>
      <c r="E701">
        <v>2984355.537538654</v>
      </c>
      <c r="F701">
        <v>935080.3819134027</v>
      </c>
      <c r="G701">
        <v>1558086.731354774</v>
      </c>
    </row>
    <row r="702" spans="1:7">
      <c r="A702">
        <v>700</v>
      </c>
      <c r="B702">
        <v>9960849.810471829</v>
      </c>
      <c r="C702">
        <v>1897597.395360389</v>
      </c>
      <c r="D702">
        <v>2585700.037282148</v>
      </c>
      <c r="E702">
        <v>2984354.019053912</v>
      </c>
      <c r="F702">
        <v>935102.9295658502</v>
      </c>
      <c r="G702">
        <v>1558095.429209528</v>
      </c>
    </row>
    <row r="703" spans="1:7">
      <c r="A703">
        <v>701</v>
      </c>
      <c r="B703">
        <v>9960849.791788023</v>
      </c>
      <c r="C703">
        <v>1897643.609595986</v>
      </c>
      <c r="D703">
        <v>2585691.659191463</v>
      </c>
      <c r="E703">
        <v>2984356.349882698</v>
      </c>
      <c r="F703">
        <v>935073.960243287</v>
      </c>
      <c r="G703">
        <v>1558084.21287459</v>
      </c>
    </row>
    <row r="704" spans="1:7">
      <c r="A704">
        <v>702</v>
      </c>
      <c r="B704">
        <v>9960849.795141459</v>
      </c>
      <c r="C704">
        <v>1897635.147079757</v>
      </c>
      <c r="D704">
        <v>2585695.707178514</v>
      </c>
      <c r="E704">
        <v>2984353.543421728</v>
      </c>
      <c r="F704">
        <v>935078.6653137465</v>
      </c>
      <c r="G704">
        <v>1558086.732147713</v>
      </c>
    </row>
    <row r="705" spans="1:7">
      <c r="A705">
        <v>703</v>
      </c>
      <c r="B705">
        <v>9960849.791762203</v>
      </c>
      <c r="C705">
        <v>1897647.336968494</v>
      </c>
      <c r="D705">
        <v>2585692.002465325</v>
      </c>
      <c r="E705">
        <v>2984355.923488543</v>
      </c>
      <c r="F705">
        <v>935071.4019201456</v>
      </c>
      <c r="G705">
        <v>1558083.126919694</v>
      </c>
    </row>
    <row r="706" spans="1:7">
      <c r="A706">
        <v>704</v>
      </c>
      <c r="B706">
        <v>9960849.791283568</v>
      </c>
      <c r="C706">
        <v>1897623.553487977</v>
      </c>
      <c r="D706">
        <v>2585696.482096679</v>
      </c>
      <c r="E706">
        <v>2984357.695818896</v>
      </c>
      <c r="F706">
        <v>935083.8671200387</v>
      </c>
      <c r="G706">
        <v>1558088.192759978</v>
      </c>
    </row>
    <row r="707" spans="1:7">
      <c r="A707">
        <v>705</v>
      </c>
      <c r="B707">
        <v>9960849.785840729</v>
      </c>
      <c r="C707">
        <v>1897622.050071978</v>
      </c>
      <c r="D707">
        <v>2585695.416393344</v>
      </c>
      <c r="E707">
        <v>2984357.041725562</v>
      </c>
      <c r="F707">
        <v>935086.381431376</v>
      </c>
      <c r="G707">
        <v>1558088.89621847</v>
      </c>
    </row>
    <row r="708" spans="1:7">
      <c r="A708">
        <v>706</v>
      </c>
      <c r="B708">
        <v>9960849.788841451</v>
      </c>
      <c r="C708">
        <v>1897668.439101776</v>
      </c>
      <c r="D708">
        <v>2585684.437415659</v>
      </c>
      <c r="E708">
        <v>2984358.319570982</v>
      </c>
      <c r="F708">
        <v>935060.5700349505</v>
      </c>
      <c r="G708">
        <v>1558078.022718081</v>
      </c>
    </row>
    <row r="709" spans="1:7">
      <c r="A709">
        <v>707</v>
      </c>
      <c r="B709">
        <v>9960849.792406373</v>
      </c>
      <c r="C709">
        <v>1897616.609815061</v>
      </c>
      <c r="D709">
        <v>2585696.56609358</v>
      </c>
      <c r="E709">
        <v>2984356.599270115</v>
      </c>
      <c r="F709">
        <v>935089.7490369319</v>
      </c>
      <c r="G709">
        <v>1558090.268190685</v>
      </c>
    </row>
    <row r="710" spans="1:7">
      <c r="A710">
        <v>708</v>
      </c>
      <c r="B710">
        <v>9960849.790985426</v>
      </c>
      <c r="C710">
        <v>1897617.216442563</v>
      </c>
      <c r="D710">
        <v>2585695.867274722</v>
      </c>
      <c r="E710">
        <v>2984362.113744924</v>
      </c>
      <c r="F710">
        <v>935086.4719873025</v>
      </c>
      <c r="G710">
        <v>1558088.121535914</v>
      </c>
    </row>
    <row r="711" spans="1:7">
      <c r="A711">
        <v>709</v>
      </c>
      <c r="B711">
        <v>9960849.792913593</v>
      </c>
      <c r="C711">
        <v>1897636.471592285</v>
      </c>
      <c r="D711">
        <v>2585691.865228166</v>
      </c>
      <c r="E711">
        <v>2984358.021175669</v>
      </c>
      <c r="F711">
        <v>935077.9553952258</v>
      </c>
      <c r="G711">
        <v>1558085.479522247</v>
      </c>
    </row>
    <row r="712" spans="1:7">
      <c r="A712">
        <v>710</v>
      </c>
      <c r="B712">
        <v>9960849.793171447</v>
      </c>
      <c r="C712">
        <v>1897627.423084446</v>
      </c>
      <c r="D712">
        <v>2585694.755519583</v>
      </c>
      <c r="E712">
        <v>2984356.479424306</v>
      </c>
      <c r="F712">
        <v>935083.3865647918</v>
      </c>
      <c r="G712">
        <v>1558087.74857832</v>
      </c>
    </row>
    <row r="713" spans="1:7">
      <c r="A713">
        <v>711</v>
      </c>
      <c r="B713">
        <v>9960849.789943097</v>
      </c>
      <c r="C713">
        <v>1897620.247684151</v>
      </c>
      <c r="D713">
        <v>2585695.985066616</v>
      </c>
      <c r="E713">
        <v>2984357.16152531</v>
      </c>
      <c r="F713">
        <v>935086.9468387611</v>
      </c>
      <c r="G713">
        <v>1558089.44882826</v>
      </c>
    </row>
    <row r="714" spans="1:7">
      <c r="A714">
        <v>712</v>
      </c>
      <c r="B714">
        <v>9960849.793352803</v>
      </c>
      <c r="C714">
        <v>1897583.978173986</v>
      </c>
      <c r="D714">
        <v>2585706.688249396</v>
      </c>
      <c r="E714">
        <v>2984351.323040369</v>
      </c>
      <c r="F714">
        <v>935109.1609869559</v>
      </c>
      <c r="G714">
        <v>1558098.642902097</v>
      </c>
    </row>
    <row r="715" spans="1:7">
      <c r="A715">
        <v>713</v>
      </c>
      <c r="B715">
        <v>9960849.787465282</v>
      </c>
      <c r="C715">
        <v>1897626.591033011</v>
      </c>
      <c r="D715">
        <v>2585694.381027277</v>
      </c>
      <c r="E715">
        <v>2984355.315354493</v>
      </c>
      <c r="F715">
        <v>935084.9947214721</v>
      </c>
      <c r="G715">
        <v>1558088.505329027</v>
      </c>
    </row>
    <row r="716" spans="1:7">
      <c r="A716">
        <v>714</v>
      </c>
      <c r="B716">
        <v>9960849.788398344</v>
      </c>
      <c r="C716">
        <v>1897577.948209805</v>
      </c>
      <c r="D716">
        <v>2585704.049110046</v>
      </c>
      <c r="E716">
        <v>2984356.882138209</v>
      </c>
      <c r="F716">
        <v>935111.7460099051</v>
      </c>
      <c r="G716">
        <v>1558099.162930381</v>
      </c>
    </row>
    <row r="717" spans="1:7">
      <c r="A717">
        <v>715</v>
      </c>
      <c r="B717">
        <v>9960849.788575856</v>
      </c>
      <c r="C717">
        <v>1897605.038452124</v>
      </c>
      <c r="D717">
        <v>2585699.072461884</v>
      </c>
      <c r="E717">
        <v>2984354.526758777</v>
      </c>
      <c r="F717">
        <v>935097.5853689694</v>
      </c>
      <c r="G717">
        <v>1558093.565534101</v>
      </c>
    </row>
    <row r="718" spans="1:7">
      <c r="A718">
        <v>716</v>
      </c>
      <c r="B718">
        <v>9960849.795407878</v>
      </c>
      <c r="C718">
        <v>1897653.629242983</v>
      </c>
      <c r="D718">
        <v>2585685.621704666</v>
      </c>
      <c r="E718">
        <v>2984361.958325273</v>
      </c>
      <c r="F718">
        <v>935067.8267920701</v>
      </c>
      <c r="G718">
        <v>1558080.759342884</v>
      </c>
    </row>
    <row r="719" spans="1:7">
      <c r="A719">
        <v>717</v>
      </c>
      <c r="B719">
        <v>9960849.791702934</v>
      </c>
      <c r="C719">
        <v>1897620.85034661</v>
      </c>
      <c r="D719">
        <v>2585695.675151718</v>
      </c>
      <c r="E719">
        <v>2984356.435253483</v>
      </c>
      <c r="F719">
        <v>935087.4055650646</v>
      </c>
      <c r="G719">
        <v>1558089.425386059</v>
      </c>
    </row>
    <row r="720" spans="1:7">
      <c r="A720">
        <v>718</v>
      </c>
      <c r="B720">
        <v>9960849.790122662</v>
      </c>
      <c r="C720">
        <v>1897604.663299146</v>
      </c>
      <c r="D720">
        <v>2585701.495296554</v>
      </c>
      <c r="E720">
        <v>2984359.440322462</v>
      </c>
      <c r="F720">
        <v>935092.3188943189</v>
      </c>
      <c r="G720">
        <v>1558091.872310181</v>
      </c>
    </row>
    <row r="721" spans="1:7">
      <c r="A721">
        <v>719</v>
      </c>
      <c r="B721">
        <v>9960849.785082154</v>
      </c>
      <c r="C721">
        <v>1897633.718082003</v>
      </c>
      <c r="D721">
        <v>2585692.665800116</v>
      </c>
      <c r="E721">
        <v>2984357.633925365</v>
      </c>
      <c r="F721">
        <v>935079.6907767324</v>
      </c>
      <c r="G721">
        <v>1558086.076497938</v>
      </c>
    </row>
    <row r="722" spans="1:7">
      <c r="A722">
        <v>720</v>
      </c>
      <c r="B722">
        <v>9960849.794198174</v>
      </c>
      <c r="C722">
        <v>1897604.748757696</v>
      </c>
      <c r="D722">
        <v>2585695.717069861</v>
      </c>
      <c r="E722">
        <v>2984358.276022978</v>
      </c>
      <c r="F722">
        <v>935098.036515234</v>
      </c>
      <c r="G722">
        <v>1558093.015832405</v>
      </c>
    </row>
    <row r="723" spans="1:7">
      <c r="A723">
        <v>721</v>
      </c>
      <c r="B723">
        <v>9960849.784599802</v>
      </c>
      <c r="C723">
        <v>1897642.754979054</v>
      </c>
      <c r="D723">
        <v>2585690.902395263</v>
      </c>
      <c r="E723">
        <v>2984358.681872491</v>
      </c>
      <c r="F723">
        <v>935073.8131689825</v>
      </c>
      <c r="G723">
        <v>1558083.632184012</v>
      </c>
    </row>
    <row r="724" spans="1:7">
      <c r="A724">
        <v>722</v>
      </c>
      <c r="B724">
        <v>9960849.793709211</v>
      </c>
      <c r="C724">
        <v>1897656.492242551</v>
      </c>
      <c r="D724">
        <v>2585688.582187303</v>
      </c>
      <c r="E724">
        <v>2984357.850049344</v>
      </c>
      <c r="F724">
        <v>935065.9964643901</v>
      </c>
      <c r="G724">
        <v>1558080.872765624</v>
      </c>
    </row>
    <row r="725" spans="1:7">
      <c r="A725">
        <v>723</v>
      </c>
      <c r="B725">
        <v>9960849.792272005</v>
      </c>
      <c r="C725">
        <v>1897629.055903217</v>
      </c>
      <c r="D725">
        <v>2585694.431096972</v>
      </c>
      <c r="E725">
        <v>2984356.634405561</v>
      </c>
      <c r="F725">
        <v>935082.3704915089</v>
      </c>
      <c r="G725">
        <v>1558087.300374746</v>
      </c>
    </row>
    <row r="726" spans="1:7">
      <c r="A726">
        <v>724</v>
      </c>
      <c r="B726">
        <v>9960849.789633904</v>
      </c>
      <c r="C726">
        <v>1897669.618654083</v>
      </c>
      <c r="D726">
        <v>2585685.014483004</v>
      </c>
      <c r="E726">
        <v>2984359.135703058</v>
      </c>
      <c r="F726">
        <v>935058.5345288895</v>
      </c>
      <c r="G726">
        <v>1558077.48626487</v>
      </c>
    </row>
    <row r="727" spans="1:7">
      <c r="A727">
        <v>725</v>
      </c>
      <c r="B727">
        <v>9960849.7843266</v>
      </c>
      <c r="C727">
        <v>1897640.948219916</v>
      </c>
      <c r="D727">
        <v>2585692.258088926</v>
      </c>
      <c r="E727">
        <v>2984357.366107838</v>
      </c>
      <c r="F727">
        <v>935074.8026980106</v>
      </c>
      <c r="G727">
        <v>1558084.409211909</v>
      </c>
    </row>
    <row r="728" spans="1:7">
      <c r="A728">
        <v>726</v>
      </c>
      <c r="B728">
        <v>9960849.784631675</v>
      </c>
      <c r="C728">
        <v>1897649.824995932</v>
      </c>
      <c r="D728">
        <v>2585690.316782721</v>
      </c>
      <c r="E728">
        <v>2984357.910905928</v>
      </c>
      <c r="F728">
        <v>935069.4743790856</v>
      </c>
      <c r="G728">
        <v>1558082.257568007</v>
      </c>
    </row>
    <row r="729" spans="1:7">
      <c r="A729">
        <v>727</v>
      </c>
      <c r="B729">
        <v>9960849.782924054</v>
      </c>
      <c r="C729">
        <v>1897639.761683409</v>
      </c>
      <c r="D729">
        <v>2585692.825671996</v>
      </c>
      <c r="E729">
        <v>2984356.996567758</v>
      </c>
      <c r="F729">
        <v>935075.4250038976</v>
      </c>
      <c r="G729">
        <v>1558084.773996993</v>
      </c>
    </row>
    <row r="730" spans="1:7">
      <c r="A730">
        <v>728</v>
      </c>
      <c r="B730">
        <v>9960849.783133235</v>
      </c>
      <c r="C730">
        <v>1897652.274260516</v>
      </c>
      <c r="D730">
        <v>2585688.390626701</v>
      </c>
      <c r="E730">
        <v>2984359.617622588</v>
      </c>
      <c r="F730">
        <v>935068.1350238739</v>
      </c>
      <c r="G730">
        <v>1558081.365599556</v>
      </c>
    </row>
    <row r="731" spans="1:7">
      <c r="A731">
        <v>729</v>
      </c>
      <c r="B731">
        <v>9960849.78253122</v>
      </c>
      <c r="C731">
        <v>1897645.745132105</v>
      </c>
      <c r="D731">
        <v>2585691.428277885</v>
      </c>
      <c r="E731">
        <v>2984358.218132517</v>
      </c>
      <c r="F731">
        <v>935071.4463559244</v>
      </c>
      <c r="G731">
        <v>1558082.94463279</v>
      </c>
    </row>
    <row r="732" spans="1:7">
      <c r="A732">
        <v>730</v>
      </c>
      <c r="B732">
        <v>9960849.784741057</v>
      </c>
      <c r="C732">
        <v>1897649.856326638</v>
      </c>
      <c r="D732">
        <v>2585690.434080933</v>
      </c>
      <c r="E732">
        <v>2984357.916652083</v>
      </c>
      <c r="F732">
        <v>935069.4772436884</v>
      </c>
      <c r="G732">
        <v>1558082.100437714</v>
      </c>
    </row>
    <row r="733" spans="1:7">
      <c r="A733">
        <v>731</v>
      </c>
      <c r="B733">
        <v>9960849.783186629</v>
      </c>
      <c r="C733">
        <v>1897625.22114774</v>
      </c>
      <c r="D733">
        <v>2585694.910514552</v>
      </c>
      <c r="E733">
        <v>2984357.595848849</v>
      </c>
      <c r="F733">
        <v>935084.1587847421</v>
      </c>
      <c r="G733">
        <v>1558087.896890746</v>
      </c>
    </row>
    <row r="734" spans="1:7">
      <c r="A734">
        <v>732</v>
      </c>
      <c r="B734">
        <v>9960849.784019195</v>
      </c>
      <c r="C734">
        <v>1897657.876788275</v>
      </c>
      <c r="D734">
        <v>2585687.802781749</v>
      </c>
      <c r="E734">
        <v>2984359.98491395</v>
      </c>
      <c r="F734">
        <v>935064.2647819407</v>
      </c>
      <c r="G734">
        <v>1558079.854753279</v>
      </c>
    </row>
    <row r="735" spans="1:7">
      <c r="A735">
        <v>733</v>
      </c>
      <c r="B735">
        <v>9960849.783132644</v>
      </c>
      <c r="C735">
        <v>1897647.202345261</v>
      </c>
      <c r="D735">
        <v>2585690.74994858</v>
      </c>
      <c r="E735">
        <v>2984358.983272899</v>
      </c>
      <c r="F735">
        <v>935070.4612812898</v>
      </c>
      <c r="G735">
        <v>1558082.386284613</v>
      </c>
    </row>
    <row r="736" spans="1:7">
      <c r="A736">
        <v>734</v>
      </c>
      <c r="B736">
        <v>9960849.785177091</v>
      </c>
      <c r="C736">
        <v>1897648.094593707</v>
      </c>
      <c r="D736">
        <v>2585691.106482008</v>
      </c>
      <c r="E736">
        <v>2984356.913130214</v>
      </c>
      <c r="F736">
        <v>935070.7787807027</v>
      </c>
      <c r="G736">
        <v>1558082.892190458</v>
      </c>
    </row>
    <row r="737" spans="1:7">
      <c r="A737">
        <v>735</v>
      </c>
      <c r="B737">
        <v>9960849.783643235</v>
      </c>
      <c r="C737">
        <v>1897649.558666159</v>
      </c>
      <c r="D737">
        <v>2585690.925639812</v>
      </c>
      <c r="E737">
        <v>2984359.052227981</v>
      </c>
      <c r="F737">
        <v>935068.5979242862</v>
      </c>
      <c r="G737">
        <v>1558081.649184997</v>
      </c>
    </row>
    <row r="738" spans="1:7">
      <c r="A738">
        <v>736</v>
      </c>
      <c r="B738">
        <v>9960849.785349088</v>
      </c>
      <c r="C738">
        <v>1897650.838397826</v>
      </c>
      <c r="D738">
        <v>2585689.787765889</v>
      </c>
      <c r="E738">
        <v>2984357.515173403</v>
      </c>
      <c r="F738">
        <v>935069.5736623668</v>
      </c>
      <c r="G738">
        <v>1558082.070349602</v>
      </c>
    </row>
    <row r="739" spans="1:7">
      <c r="A739">
        <v>737</v>
      </c>
      <c r="B739">
        <v>9960849.78507071</v>
      </c>
      <c r="C739">
        <v>1897648.825624532</v>
      </c>
      <c r="D739">
        <v>2585692.104411294</v>
      </c>
      <c r="E739">
        <v>2984359.163433855</v>
      </c>
      <c r="F739">
        <v>935068.0059795586</v>
      </c>
      <c r="G739">
        <v>1558081.685621471</v>
      </c>
    </row>
    <row r="740" spans="1:7">
      <c r="A740">
        <v>738</v>
      </c>
      <c r="B740">
        <v>9960849.781105844</v>
      </c>
      <c r="C740">
        <v>1897656.342629103</v>
      </c>
      <c r="D740">
        <v>2585688.843922738</v>
      </c>
      <c r="E740">
        <v>2984358.669887684</v>
      </c>
      <c r="F740">
        <v>935065.517401281</v>
      </c>
      <c r="G740">
        <v>1558080.407265039</v>
      </c>
    </row>
    <row r="741" spans="1:7">
      <c r="A741">
        <v>739</v>
      </c>
      <c r="B741">
        <v>9960849.780863538</v>
      </c>
      <c r="C741">
        <v>1897638.050161202</v>
      </c>
      <c r="D741">
        <v>2585691.388728604</v>
      </c>
      <c r="E741">
        <v>2984359.487083333</v>
      </c>
      <c r="F741">
        <v>935076.3288207463</v>
      </c>
      <c r="G741">
        <v>1558084.526069653</v>
      </c>
    </row>
    <row r="742" spans="1:7">
      <c r="A742">
        <v>740</v>
      </c>
      <c r="B742">
        <v>9960849.778964002</v>
      </c>
      <c r="C742">
        <v>1897627.216522598</v>
      </c>
      <c r="D742">
        <v>2585693.517521434</v>
      </c>
      <c r="E742">
        <v>2984359.609646158</v>
      </c>
      <c r="F742">
        <v>935082.4487502747</v>
      </c>
      <c r="G742">
        <v>1558086.986523537</v>
      </c>
    </row>
    <row r="743" spans="1:7">
      <c r="A743">
        <v>741</v>
      </c>
      <c r="B743">
        <v>9960849.779160669</v>
      </c>
      <c r="C743">
        <v>1897630.395875687</v>
      </c>
      <c r="D743">
        <v>2585693.215461342</v>
      </c>
      <c r="E743">
        <v>2984359.930809008</v>
      </c>
      <c r="F743">
        <v>935080.0743831614</v>
      </c>
      <c r="G743">
        <v>1558086.16263147</v>
      </c>
    </row>
    <row r="744" spans="1:7">
      <c r="A744">
        <v>742</v>
      </c>
      <c r="B744">
        <v>9960849.779748313</v>
      </c>
      <c r="C744">
        <v>1897618.096216837</v>
      </c>
      <c r="D744">
        <v>2585695.207026924</v>
      </c>
      <c r="E744">
        <v>2984359.213995405</v>
      </c>
      <c r="F744">
        <v>935087.9127667181</v>
      </c>
      <c r="G744">
        <v>1558089.349742429</v>
      </c>
    </row>
    <row r="745" spans="1:7">
      <c r="A745">
        <v>743</v>
      </c>
      <c r="B745">
        <v>9960849.775785135</v>
      </c>
      <c r="C745">
        <v>1897635.733956628</v>
      </c>
      <c r="D745">
        <v>2585691.889827979</v>
      </c>
      <c r="E745">
        <v>2984360.26057856</v>
      </c>
      <c r="F745">
        <v>935077.1106033904</v>
      </c>
      <c r="G745">
        <v>1558084.780818578</v>
      </c>
    </row>
    <row r="746" spans="1:7">
      <c r="A746">
        <v>744</v>
      </c>
      <c r="B746">
        <v>9960849.77735571</v>
      </c>
      <c r="C746">
        <v>1897634.21199886</v>
      </c>
      <c r="D746">
        <v>2585692.21658138</v>
      </c>
      <c r="E746">
        <v>2984360.396893257</v>
      </c>
      <c r="F746">
        <v>935077.9159915813</v>
      </c>
      <c r="G746">
        <v>1558085.035890633</v>
      </c>
    </row>
    <row r="747" spans="1:7">
      <c r="A747">
        <v>745</v>
      </c>
      <c r="B747">
        <v>9960849.777023098</v>
      </c>
      <c r="C747">
        <v>1897647.849730185</v>
      </c>
      <c r="D747">
        <v>2585688.742237576</v>
      </c>
      <c r="E747">
        <v>2984362.350281564</v>
      </c>
      <c r="F747">
        <v>935069.3370623777</v>
      </c>
      <c r="G747">
        <v>1558081.497711394</v>
      </c>
    </row>
    <row r="748" spans="1:7">
      <c r="A748">
        <v>746</v>
      </c>
      <c r="B748">
        <v>9960849.775005484</v>
      </c>
      <c r="C748">
        <v>1897644.847363678</v>
      </c>
      <c r="D748">
        <v>2585690.552456845</v>
      </c>
      <c r="E748">
        <v>2984360.074202759</v>
      </c>
      <c r="F748">
        <v>935071.6497550759</v>
      </c>
      <c r="G748">
        <v>1558082.651227128</v>
      </c>
    </row>
    <row r="749" spans="1:7">
      <c r="A749">
        <v>747</v>
      </c>
      <c r="B749">
        <v>9960849.777054114</v>
      </c>
      <c r="C749">
        <v>1897647.505591651</v>
      </c>
      <c r="D749">
        <v>2585690.678881655</v>
      </c>
      <c r="E749">
        <v>2984360.826433736</v>
      </c>
      <c r="F749">
        <v>935069.2003119619</v>
      </c>
      <c r="G749">
        <v>1558081.565835111</v>
      </c>
    </row>
    <row r="750" spans="1:7">
      <c r="A750">
        <v>748</v>
      </c>
      <c r="B750">
        <v>9960849.776208812</v>
      </c>
      <c r="C750">
        <v>1897645.245701742</v>
      </c>
      <c r="D750">
        <v>2585690.375284174</v>
      </c>
      <c r="E750">
        <v>2984359.675386313</v>
      </c>
      <c r="F750">
        <v>935071.8448161413</v>
      </c>
      <c r="G750">
        <v>1558082.635020443</v>
      </c>
    </row>
    <row r="751" spans="1:7">
      <c r="A751">
        <v>749</v>
      </c>
      <c r="B751">
        <v>9960849.777622037</v>
      </c>
      <c r="C751">
        <v>1897641.717404201</v>
      </c>
      <c r="D751">
        <v>2585691.483568505</v>
      </c>
      <c r="E751">
        <v>2984361.631281863</v>
      </c>
      <c r="F751">
        <v>935072.0558776744</v>
      </c>
      <c r="G751">
        <v>1558082.889489795</v>
      </c>
    </row>
    <row r="752" spans="1:7">
      <c r="A752">
        <v>750</v>
      </c>
      <c r="B752">
        <v>9960849.775973676</v>
      </c>
      <c r="C752">
        <v>1897639.879025769</v>
      </c>
      <c r="D752">
        <v>2585691.613038484</v>
      </c>
      <c r="E752">
        <v>2984360.154033456</v>
      </c>
      <c r="F752">
        <v>935074.4078553295</v>
      </c>
      <c r="G752">
        <v>1558083.722020637</v>
      </c>
    </row>
    <row r="753" spans="1:7">
      <c r="A753">
        <v>751</v>
      </c>
      <c r="B753">
        <v>9960849.774405846</v>
      </c>
      <c r="C753">
        <v>1897625.150979143</v>
      </c>
      <c r="D753">
        <v>2585695.01798498</v>
      </c>
      <c r="E753">
        <v>2984358.146813988</v>
      </c>
      <c r="F753">
        <v>935083.7403024054</v>
      </c>
      <c r="G753">
        <v>1558087.718325331</v>
      </c>
    </row>
    <row r="754" spans="1:7">
      <c r="A754">
        <v>752</v>
      </c>
      <c r="B754">
        <v>9960849.776956139</v>
      </c>
      <c r="C754">
        <v>1897629.230562526</v>
      </c>
      <c r="D754">
        <v>2585694.24827447</v>
      </c>
      <c r="E754">
        <v>2984358.606277448</v>
      </c>
      <c r="F754">
        <v>935081.0775055231</v>
      </c>
      <c r="G754">
        <v>1558086.614336171</v>
      </c>
    </row>
    <row r="755" spans="1:7">
      <c r="A755">
        <v>753</v>
      </c>
      <c r="B755">
        <v>9960849.774884282</v>
      </c>
      <c r="C755">
        <v>1897602.907547768</v>
      </c>
      <c r="D755">
        <v>2585700.570002387</v>
      </c>
      <c r="E755">
        <v>2984356.675573912</v>
      </c>
      <c r="F755">
        <v>935096.5475191392</v>
      </c>
      <c r="G755">
        <v>1558093.074241075</v>
      </c>
    </row>
    <row r="756" spans="1:7">
      <c r="A756">
        <v>754</v>
      </c>
      <c r="B756">
        <v>9960849.776746243</v>
      </c>
      <c r="C756">
        <v>1897624.548564761</v>
      </c>
      <c r="D756">
        <v>2585695.654439476</v>
      </c>
      <c r="E756">
        <v>2984357.50107724</v>
      </c>
      <c r="F756">
        <v>935084.0408541493</v>
      </c>
      <c r="G756">
        <v>1558088.031810618</v>
      </c>
    </row>
    <row r="757" spans="1:7">
      <c r="A757">
        <v>755</v>
      </c>
      <c r="B757">
        <v>9960849.775581356</v>
      </c>
      <c r="C757">
        <v>1897630.478775052</v>
      </c>
      <c r="D757">
        <v>2585694.736433487</v>
      </c>
      <c r="E757">
        <v>2984359.242786184</v>
      </c>
      <c r="F757">
        <v>935079.3428479085</v>
      </c>
      <c r="G757">
        <v>1558085.974738725</v>
      </c>
    </row>
    <row r="758" spans="1:7">
      <c r="A758">
        <v>756</v>
      </c>
      <c r="B758">
        <v>9960849.775584091</v>
      </c>
      <c r="C758">
        <v>1897617.61697884</v>
      </c>
      <c r="D758">
        <v>2585696.704762212</v>
      </c>
      <c r="E758">
        <v>2984357.72995325</v>
      </c>
      <c r="F758">
        <v>935088.2154917936</v>
      </c>
      <c r="G758">
        <v>1558089.508397995</v>
      </c>
    </row>
    <row r="759" spans="1:7">
      <c r="A759">
        <v>757</v>
      </c>
      <c r="B759">
        <v>9960849.772896232</v>
      </c>
      <c r="C759">
        <v>1897634.40498305</v>
      </c>
      <c r="D759">
        <v>2585693.195712789</v>
      </c>
      <c r="E759">
        <v>2984359.392072548</v>
      </c>
      <c r="F759">
        <v>935077.6656823364</v>
      </c>
      <c r="G759">
        <v>1558085.114445509</v>
      </c>
    </row>
    <row r="760" spans="1:7">
      <c r="A760">
        <v>758</v>
      </c>
      <c r="B760">
        <v>9960849.773789011</v>
      </c>
      <c r="C760">
        <v>1897622.584009963</v>
      </c>
      <c r="D760">
        <v>2585697.364662243</v>
      </c>
      <c r="E760">
        <v>2984356.933310821</v>
      </c>
      <c r="F760">
        <v>935084.5630799885</v>
      </c>
      <c r="G760">
        <v>1558088.328725995</v>
      </c>
    </row>
    <row r="761" spans="1:7">
      <c r="A761">
        <v>759</v>
      </c>
      <c r="B761">
        <v>9960849.771656759</v>
      </c>
      <c r="C761">
        <v>1897641.544702286</v>
      </c>
      <c r="D761">
        <v>2585690.271253411</v>
      </c>
      <c r="E761">
        <v>2984361.494248528</v>
      </c>
      <c r="F761">
        <v>935073.4602769078</v>
      </c>
      <c r="G761">
        <v>1558083.001175627</v>
      </c>
    </row>
    <row r="762" spans="1:7">
      <c r="A762">
        <v>760</v>
      </c>
      <c r="B762">
        <v>9960849.772695068</v>
      </c>
      <c r="C762">
        <v>1897634.085764009</v>
      </c>
      <c r="D762">
        <v>2585691.752640916</v>
      </c>
      <c r="E762">
        <v>2984360.922048547</v>
      </c>
      <c r="F762">
        <v>935078.1201125714</v>
      </c>
      <c r="G762">
        <v>1558084.892129025</v>
      </c>
    </row>
    <row r="763" spans="1:7">
      <c r="A763">
        <v>761</v>
      </c>
      <c r="B763">
        <v>9960849.773182716</v>
      </c>
      <c r="C763">
        <v>1897628.328302131</v>
      </c>
      <c r="D763">
        <v>2585691.988978309</v>
      </c>
      <c r="E763">
        <v>2984361.821617283</v>
      </c>
      <c r="F763">
        <v>935081.635372156</v>
      </c>
      <c r="G763">
        <v>1558085.998912838</v>
      </c>
    </row>
    <row r="764" spans="1:7">
      <c r="A764">
        <v>762</v>
      </c>
      <c r="B764">
        <v>9960849.773857906</v>
      </c>
      <c r="C764">
        <v>1897644.883224126</v>
      </c>
      <c r="D764">
        <v>2585689.459927525</v>
      </c>
      <c r="E764">
        <v>2984362.055232989</v>
      </c>
      <c r="F764">
        <v>935071.3469852309</v>
      </c>
      <c r="G764">
        <v>1558082.028488035</v>
      </c>
    </row>
    <row r="765" spans="1:7">
      <c r="A765">
        <v>763</v>
      </c>
      <c r="B765">
        <v>9960849.775137123</v>
      </c>
      <c r="C765">
        <v>1897650.690451402</v>
      </c>
      <c r="D765">
        <v>2585687.041015823</v>
      </c>
      <c r="E765">
        <v>2984360.834666516</v>
      </c>
      <c r="F765">
        <v>935069.928813158</v>
      </c>
      <c r="G765">
        <v>1558081.280190225</v>
      </c>
    </row>
    <row r="766" spans="1:7">
      <c r="A766">
        <v>764</v>
      </c>
      <c r="B766">
        <v>9960849.771778967</v>
      </c>
      <c r="C766">
        <v>1897639.895355828</v>
      </c>
      <c r="D766">
        <v>2585690.827960778</v>
      </c>
      <c r="E766">
        <v>2984360.889149687</v>
      </c>
      <c r="F766">
        <v>935074.5437436458</v>
      </c>
      <c r="G766">
        <v>1558083.615569029</v>
      </c>
    </row>
    <row r="767" spans="1:7">
      <c r="A767">
        <v>765</v>
      </c>
      <c r="B767">
        <v>9960849.772790337</v>
      </c>
      <c r="C767">
        <v>1897649.700867554</v>
      </c>
      <c r="D767">
        <v>2585688.515480828</v>
      </c>
      <c r="E767">
        <v>2984360.064930829</v>
      </c>
      <c r="F767">
        <v>935069.7695915105</v>
      </c>
      <c r="G767">
        <v>1558081.721919616</v>
      </c>
    </row>
    <row r="768" spans="1:7">
      <c r="A768">
        <v>766</v>
      </c>
      <c r="B768">
        <v>9960849.771912206</v>
      </c>
      <c r="C768">
        <v>1897657.589648931</v>
      </c>
      <c r="D768">
        <v>2585685.897147579</v>
      </c>
      <c r="E768">
        <v>2984363.042589228</v>
      </c>
      <c r="F768">
        <v>935064.2110505201</v>
      </c>
      <c r="G768">
        <v>1558079.03147595</v>
      </c>
    </row>
    <row r="769" spans="1:7">
      <c r="A769">
        <v>767</v>
      </c>
      <c r="B769">
        <v>9960849.774587946</v>
      </c>
      <c r="C769">
        <v>1897643.784440272</v>
      </c>
      <c r="D769">
        <v>2585688.648726019</v>
      </c>
      <c r="E769">
        <v>2984364.002552697</v>
      </c>
      <c r="F769">
        <v>935071.3105359819</v>
      </c>
      <c r="G769">
        <v>1558082.028332977</v>
      </c>
    </row>
    <row r="770" spans="1:7">
      <c r="A770">
        <v>768</v>
      </c>
      <c r="B770">
        <v>9960849.773188282</v>
      </c>
      <c r="C770">
        <v>1897633.106514837</v>
      </c>
      <c r="D770">
        <v>2585691.405559145</v>
      </c>
      <c r="E770">
        <v>2984361.89456063</v>
      </c>
      <c r="F770">
        <v>935078.4663819281</v>
      </c>
      <c r="G770">
        <v>1558084.900171743</v>
      </c>
    </row>
    <row r="771" spans="1:7">
      <c r="A771">
        <v>769</v>
      </c>
      <c r="B771">
        <v>9960849.773880193</v>
      </c>
      <c r="C771">
        <v>1897667.155445011</v>
      </c>
      <c r="D771">
        <v>2585685.446723933</v>
      </c>
      <c r="E771">
        <v>2984361.511288795</v>
      </c>
      <c r="F771">
        <v>935058.6031133528</v>
      </c>
      <c r="G771">
        <v>1558077.0573091</v>
      </c>
    </row>
    <row r="772" spans="1:7">
      <c r="A772">
        <v>770</v>
      </c>
      <c r="B772">
        <v>9960849.773882847</v>
      </c>
      <c r="C772">
        <v>1897638.832637686</v>
      </c>
      <c r="D772">
        <v>2585690.630965581</v>
      </c>
      <c r="E772">
        <v>2984361.286386933</v>
      </c>
      <c r="F772">
        <v>935075.3193842272</v>
      </c>
      <c r="G772">
        <v>1558083.704508421</v>
      </c>
    </row>
    <row r="773" spans="1:7">
      <c r="A773">
        <v>771</v>
      </c>
      <c r="B773">
        <v>9960849.771561179</v>
      </c>
      <c r="C773">
        <v>1897624.774988869</v>
      </c>
      <c r="D773">
        <v>2585693.459973196</v>
      </c>
      <c r="E773">
        <v>2984360.879767918</v>
      </c>
      <c r="F773">
        <v>935083.3338215422</v>
      </c>
      <c r="G773">
        <v>1558087.323009654</v>
      </c>
    </row>
    <row r="774" spans="1:7">
      <c r="A774">
        <v>772</v>
      </c>
      <c r="B774">
        <v>9960849.772564072</v>
      </c>
      <c r="C774">
        <v>1897617.718946742</v>
      </c>
      <c r="D774">
        <v>2585695.180082645</v>
      </c>
      <c r="E774">
        <v>2984359.806279606</v>
      </c>
      <c r="F774">
        <v>935087.844666051</v>
      </c>
      <c r="G774">
        <v>1558089.22258903</v>
      </c>
    </row>
    <row r="775" spans="1:7">
      <c r="A775">
        <v>773</v>
      </c>
      <c r="B775">
        <v>9960849.771319658</v>
      </c>
      <c r="C775">
        <v>1897623.416188326</v>
      </c>
      <c r="D775">
        <v>2585693.480317728</v>
      </c>
      <c r="E775">
        <v>2984361.456764214</v>
      </c>
      <c r="F775">
        <v>935083.8722684166</v>
      </c>
      <c r="G775">
        <v>1558087.545780974</v>
      </c>
    </row>
    <row r="776" spans="1:7">
      <c r="A776">
        <v>774</v>
      </c>
      <c r="B776">
        <v>9960849.771637857</v>
      </c>
      <c r="C776">
        <v>1897621.512042163</v>
      </c>
      <c r="D776">
        <v>2585693.693106777</v>
      </c>
      <c r="E776">
        <v>2984361.609211488</v>
      </c>
      <c r="F776">
        <v>935084.9279833131</v>
      </c>
      <c r="G776">
        <v>1558088.029294115</v>
      </c>
    </row>
    <row r="777" spans="1:7">
      <c r="A777">
        <v>775</v>
      </c>
      <c r="B777">
        <v>9960849.770980602</v>
      </c>
      <c r="C777">
        <v>1897622.658377649</v>
      </c>
      <c r="D777">
        <v>2585694.335221977</v>
      </c>
      <c r="E777">
        <v>2984363.335098699</v>
      </c>
      <c r="F777">
        <v>935082.465608588</v>
      </c>
      <c r="G777">
        <v>1558086.976673689</v>
      </c>
    </row>
    <row r="778" spans="1:7">
      <c r="A778">
        <v>776</v>
      </c>
      <c r="B778">
        <v>9960849.771550797</v>
      </c>
      <c r="C778">
        <v>1897621.416520423</v>
      </c>
      <c r="D778">
        <v>2585694.674565361</v>
      </c>
      <c r="E778">
        <v>2984363.734722432</v>
      </c>
      <c r="F778">
        <v>935082.8009172691</v>
      </c>
      <c r="G778">
        <v>1558087.144825312</v>
      </c>
    </row>
    <row r="779" spans="1:7">
      <c r="A779">
        <v>777</v>
      </c>
      <c r="B779">
        <v>9960849.772640085</v>
      </c>
      <c r="C779">
        <v>1897622.027003166</v>
      </c>
      <c r="D779">
        <v>2585694.499864921</v>
      </c>
      <c r="E779">
        <v>2984363.256782909</v>
      </c>
      <c r="F779">
        <v>935083.0030712403</v>
      </c>
      <c r="G779">
        <v>1558086.98591785</v>
      </c>
    </row>
    <row r="780" spans="1:7">
      <c r="A780">
        <v>778</v>
      </c>
      <c r="B780">
        <v>9960849.772366896</v>
      </c>
      <c r="C780">
        <v>1897626.640295427</v>
      </c>
      <c r="D780">
        <v>2585693.958659383</v>
      </c>
      <c r="E780">
        <v>2984363.240388323</v>
      </c>
      <c r="F780">
        <v>935079.9430743018</v>
      </c>
      <c r="G780">
        <v>1558085.98994946</v>
      </c>
    </row>
    <row r="781" spans="1:7">
      <c r="A781">
        <v>779</v>
      </c>
      <c r="B781">
        <v>9960849.773332555</v>
      </c>
      <c r="C781">
        <v>1897603.627810893</v>
      </c>
      <c r="D781">
        <v>2585697.665705564</v>
      </c>
      <c r="E781">
        <v>2984363.830051847</v>
      </c>
      <c r="F781">
        <v>935093.4089586609</v>
      </c>
      <c r="G781">
        <v>1558091.240805591</v>
      </c>
    </row>
    <row r="782" spans="1:7">
      <c r="A782">
        <v>780</v>
      </c>
      <c r="B782">
        <v>9960849.772567071</v>
      </c>
      <c r="C782">
        <v>1897613.952276039</v>
      </c>
      <c r="D782">
        <v>2585696.429310783</v>
      </c>
      <c r="E782">
        <v>2984362.523651738</v>
      </c>
      <c r="F782">
        <v>935087.6852928448</v>
      </c>
      <c r="G782">
        <v>1558089.182035665</v>
      </c>
    </row>
    <row r="783" spans="1:7">
      <c r="A783">
        <v>781</v>
      </c>
      <c r="B783">
        <v>9960849.771024425</v>
      </c>
      <c r="C783">
        <v>1897637.022274304</v>
      </c>
      <c r="D783">
        <v>2585692.147128177</v>
      </c>
      <c r="E783">
        <v>2984365.145717816</v>
      </c>
      <c r="F783">
        <v>935072.4914237527</v>
      </c>
      <c r="G783">
        <v>1558082.964480374</v>
      </c>
    </row>
    <row r="784" spans="1:7">
      <c r="A784">
        <v>782</v>
      </c>
      <c r="B784">
        <v>9960849.770634852</v>
      </c>
      <c r="C784">
        <v>1897611.441352557</v>
      </c>
      <c r="D784">
        <v>2585697.112386796</v>
      </c>
      <c r="E784">
        <v>2984362.575743343</v>
      </c>
      <c r="F784">
        <v>935088.9525462522</v>
      </c>
      <c r="G784">
        <v>1558089.688605905</v>
      </c>
    </row>
    <row r="785" spans="1:7">
      <c r="A785">
        <v>783</v>
      </c>
      <c r="B785">
        <v>9960849.772879917</v>
      </c>
      <c r="C785">
        <v>1897621.69997243</v>
      </c>
      <c r="D785">
        <v>2585695.17359346</v>
      </c>
      <c r="E785">
        <v>2984363.893646926</v>
      </c>
      <c r="F785">
        <v>935082.1321049081</v>
      </c>
      <c r="G785">
        <v>1558086.873562192</v>
      </c>
    </row>
    <row r="786" spans="1:7">
      <c r="A786">
        <v>784</v>
      </c>
      <c r="B786">
        <v>9960849.771719389</v>
      </c>
      <c r="C786">
        <v>1897617.899737454</v>
      </c>
      <c r="D786">
        <v>2585695.891860028</v>
      </c>
      <c r="E786">
        <v>2984362.657988397</v>
      </c>
      <c r="F786">
        <v>935085.091159554</v>
      </c>
      <c r="G786">
        <v>1558088.230973954</v>
      </c>
    </row>
    <row r="787" spans="1:7">
      <c r="A787">
        <v>785</v>
      </c>
      <c r="B787">
        <v>9960849.772733165</v>
      </c>
      <c r="C787">
        <v>1897611.695341218</v>
      </c>
      <c r="D787">
        <v>2585697.889438017</v>
      </c>
      <c r="E787">
        <v>2984361.815830125</v>
      </c>
      <c r="F787">
        <v>935088.5622177897</v>
      </c>
      <c r="G787">
        <v>1558089.809906015</v>
      </c>
    </row>
    <row r="788" spans="1:7">
      <c r="A788">
        <v>786</v>
      </c>
      <c r="B788">
        <v>9960849.770592529</v>
      </c>
      <c r="C788">
        <v>1897615.539948595</v>
      </c>
      <c r="D788">
        <v>2585695.116456974</v>
      </c>
      <c r="E788">
        <v>2984363.687756437</v>
      </c>
      <c r="F788">
        <v>935086.8188453428</v>
      </c>
      <c r="G788">
        <v>1558088.607585181</v>
      </c>
    </row>
    <row r="789" spans="1:7">
      <c r="A789">
        <v>787</v>
      </c>
      <c r="B789">
        <v>9960849.773110993</v>
      </c>
      <c r="C789">
        <v>1897594.426268903</v>
      </c>
      <c r="D789">
        <v>2585702.032768449</v>
      </c>
      <c r="E789">
        <v>2984359.329439919</v>
      </c>
      <c r="F789">
        <v>935099.5001864161</v>
      </c>
      <c r="G789">
        <v>1558094.484447304</v>
      </c>
    </row>
    <row r="790" spans="1:7">
      <c r="A790">
        <v>788</v>
      </c>
      <c r="B790">
        <v>9960849.771509403</v>
      </c>
      <c r="C790">
        <v>1897617.488479021</v>
      </c>
      <c r="D790">
        <v>2585694.757799018</v>
      </c>
      <c r="E790">
        <v>2984362.486973051</v>
      </c>
      <c r="F790">
        <v>935086.5716690187</v>
      </c>
      <c r="G790">
        <v>1558088.466589295</v>
      </c>
    </row>
    <row r="791" spans="1:7">
      <c r="A791">
        <v>789</v>
      </c>
      <c r="B791">
        <v>9960849.770789484</v>
      </c>
      <c r="C791">
        <v>1897630.308603894</v>
      </c>
      <c r="D791">
        <v>2585690.202284548</v>
      </c>
      <c r="E791">
        <v>2984365.63211761</v>
      </c>
      <c r="F791">
        <v>935078.6478462209</v>
      </c>
      <c r="G791">
        <v>1558084.979937211</v>
      </c>
    </row>
    <row r="792" spans="1:7">
      <c r="A792">
        <v>790</v>
      </c>
      <c r="B792">
        <v>9960849.771841468</v>
      </c>
      <c r="C792">
        <v>1897627.113179709</v>
      </c>
      <c r="D792">
        <v>2585693.245537875</v>
      </c>
      <c r="E792">
        <v>2984363.615011181</v>
      </c>
      <c r="F792">
        <v>935079.8665800438</v>
      </c>
      <c r="G792">
        <v>1558085.93153266</v>
      </c>
    </row>
    <row r="793" spans="1:7">
      <c r="A793">
        <v>791</v>
      </c>
      <c r="B793">
        <v>9960849.771571191</v>
      </c>
      <c r="C793">
        <v>1897632.608570568</v>
      </c>
      <c r="D793">
        <v>2585691.216697044</v>
      </c>
      <c r="E793">
        <v>2984364.559153871</v>
      </c>
      <c r="F793">
        <v>935076.9376278158</v>
      </c>
      <c r="G793">
        <v>1558084.449521893</v>
      </c>
    </row>
    <row r="794" spans="1:7">
      <c r="A794">
        <v>792</v>
      </c>
      <c r="B794">
        <v>9960849.771542072</v>
      </c>
      <c r="C794">
        <v>1897610.499164753</v>
      </c>
      <c r="D794">
        <v>2585696.801210337</v>
      </c>
      <c r="E794">
        <v>2984363.133801527</v>
      </c>
      <c r="F794">
        <v>935089.5106976252</v>
      </c>
      <c r="G794">
        <v>1558089.826667829</v>
      </c>
    </row>
    <row r="795" spans="1:7">
      <c r="A795">
        <v>793</v>
      </c>
      <c r="B795">
        <v>9960849.770302158</v>
      </c>
      <c r="C795">
        <v>1897620.706752152</v>
      </c>
      <c r="D795">
        <v>2585694.544619642</v>
      </c>
      <c r="E795">
        <v>2984361.896878276</v>
      </c>
      <c r="F795">
        <v>935084.5815206581</v>
      </c>
      <c r="G795">
        <v>1558088.040531428</v>
      </c>
    </row>
    <row r="796" spans="1:7">
      <c r="A796">
        <v>794</v>
      </c>
      <c r="B796">
        <v>9960849.770986449</v>
      </c>
      <c r="C796">
        <v>1897616.425878646</v>
      </c>
      <c r="D796">
        <v>2585695.374357492</v>
      </c>
      <c r="E796">
        <v>2984361.351982681</v>
      </c>
      <c r="F796">
        <v>935087.3918684735</v>
      </c>
      <c r="G796">
        <v>1558089.226899157</v>
      </c>
    </row>
    <row r="797" spans="1:7">
      <c r="A797">
        <v>795</v>
      </c>
      <c r="B797">
        <v>9960849.775492081</v>
      </c>
      <c r="C797">
        <v>1897628.592063304</v>
      </c>
      <c r="D797">
        <v>2585691.880308587</v>
      </c>
      <c r="E797">
        <v>2984364.023079071</v>
      </c>
      <c r="F797">
        <v>935079.6280355825</v>
      </c>
      <c r="G797">
        <v>1558085.652005537</v>
      </c>
    </row>
    <row r="798" spans="1:7">
      <c r="A798">
        <v>796</v>
      </c>
      <c r="B798">
        <v>9960849.770295557</v>
      </c>
      <c r="C798">
        <v>1897622.145497085</v>
      </c>
      <c r="D798">
        <v>2585693.95506831</v>
      </c>
      <c r="E798">
        <v>2984362.595064162</v>
      </c>
      <c r="F798">
        <v>935083.5336745718</v>
      </c>
      <c r="G798">
        <v>1558087.540991428</v>
      </c>
    </row>
    <row r="799" spans="1:7">
      <c r="A799">
        <v>797</v>
      </c>
      <c r="B799">
        <v>9960849.772512762</v>
      </c>
      <c r="C799">
        <v>1897602.06367682</v>
      </c>
      <c r="D799">
        <v>2585696.611710924</v>
      </c>
      <c r="E799">
        <v>2984363.570096376</v>
      </c>
      <c r="F799">
        <v>935095.4597992299</v>
      </c>
      <c r="G799">
        <v>1558092.067229411</v>
      </c>
    </row>
    <row r="800" spans="1:7">
      <c r="A800">
        <v>798</v>
      </c>
      <c r="B800">
        <v>9960849.772115167</v>
      </c>
      <c r="C800">
        <v>1897604.895151049</v>
      </c>
      <c r="D800">
        <v>2585698.611018275</v>
      </c>
      <c r="E800">
        <v>2984360.83144059</v>
      </c>
      <c r="F800">
        <v>935093.5876457882</v>
      </c>
      <c r="G800">
        <v>1558091.846859464</v>
      </c>
    </row>
    <row r="801" spans="1:7">
      <c r="A801">
        <v>799</v>
      </c>
      <c r="B801">
        <v>9960849.773134243</v>
      </c>
      <c r="C801">
        <v>1897620.556029232</v>
      </c>
      <c r="D801">
        <v>2585693.860933885</v>
      </c>
      <c r="E801">
        <v>2984362.084385731</v>
      </c>
      <c r="F801">
        <v>935085.1450686365</v>
      </c>
      <c r="G801">
        <v>1558088.12671676</v>
      </c>
    </row>
    <row r="802" spans="1:7">
      <c r="A802">
        <v>800</v>
      </c>
      <c r="B802">
        <v>9960849.771460235</v>
      </c>
      <c r="C802">
        <v>1897623.029318554</v>
      </c>
      <c r="D802">
        <v>2585693.507149686</v>
      </c>
      <c r="E802">
        <v>2984363.214225055</v>
      </c>
      <c r="F802">
        <v>935082.8863971297</v>
      </c>
      <c r="G802">
        <v>1558087.134369812</v>
      </c>
    </row>
    <row r="803" spans="1:7">
      <c r="A803">
        <v>801</v>
      </c>
      <c r="B803">
        <v>9960849.772922805</v>
      </c>
      <c r="C803">
        <v>1897618.784753343</v>
      </c>
      <c r="D803">
        <v>2585694.346729058</v>
      </c>
      <c r="E803">
        <v>2984362.693616027</v>
      </c>
      <c r="F803">
        <v>935085.4337989201</v>
      </c>
      <c r="G803">
        <v>1558088.514025457</v>
      </c>
    </row>
    <row r="804" spans="1:7">
      <c r="A804">
        <v>802</v>
      </c>
      <c r="B804">
        <v>9960849.771455126</v>
      </c>
      <c r="C804">
        <v>1897613.410656054</v>
      </c>
      <c r="D804">
        <v>2585695.610388867</v>
      </c>
      <c r="E804">
        <v>2984362.2949932</v>
      </c>
      <c r="F804">
        <v>935088.6741002402</v>
      </c>
      <c r="G804">
        <v>1558089.781316765</v>
      </c>
    </row>
    <row r="805" spans="1:7">
      <c r="A805">
        <v>803</v>
      </c>
      <c r="B805">
        <v>9960849.771951536</v>
      </c>
      <c r="C805">
        <v>1897610.571000816</v>
      </c>
      <c r="D805">
        <v>2585695.369256853</v>
      </c>
      <c r="E805">
        <v>2984363.89966018</v>
      </c>
      <c r="F805">
        <v>935090.0457853505</v>
      </c>
      <c r="G805">
        <v>1558089.886248337</v>
      </c>
    </row>
    <row r="806" spans="1:7">
      <c r="A806">
        <v>804</v>
      </c>
      <c r="B806">
        <v>9960849.770107985</v>
      </c>
      <c r="C806">
        <v>1897620.661953164</v>
      </c>
      <c r="D806">
        <v>2585693.766098971</v>
      </c>
      <c r="E806">
        <v>2984363.371336513</v>
      </c>
      <c r="F806">
        <v>935084.3215408934</v>
      </c>
      <c r="G806">
        <v>1558087.649178444</v>
      </c>
    </row>
    <row r="807" spans="1:7">
      <c r="A807">
        <v>805</v>
      </c>
      <c r="B807">
        <v>9960849.770728799</v>
      </c>
      <c r="C807">
        <v>1897636.105523932</v>
      </c>
      <c r="D807">
        <v>2585692.138079359</v>
      </c>
      <c r="E807">
        <v>2984361.067969518</v>
      </c>
      <c r="F807">
        <v>935075.9572557182</v>
      </c>
      <c r="G807">
        <v>1558084.501900272</v>
      </c>
    </row>
    <row r="808" spans="1:7">
      <c r="A808">
        <v>806</v>
      </c>
      <c r="B808">
        <v>9960849.770093247</v>
      </c>
      <c r="C808">
        <v>1897635.747108197</v>
      </c>
      <c r="D808">
        <v>2585690.641585047</v>
      </c>
      <c r="E808">
        <v>2984364.303405821</v>
      </c>
      <c r="F808">
        <v>935075.1781280439</v>
      </c>
      <c r="G808">
        <v>1558083.899866137</v>
      </c>
    </row>
    <row r="809" spans="1:7">
      <c r="A809">
        <v>807</v>
      </c>
      <c r="B809">
        <v>9960849.772109766</v>
      </c>
      <c r="C809">
        <v>1897626.219593181</v>
      </c>
      <c r="D809">
        <v>2585692.461768698</v>
      </c>
      <c r="E809">
        <v>2984364.855301354</v>
      </c>
      <c r="F809">
        <v>935080.3470343399</v>
      </c>
      <c r="G809">
        <v>1558085.888412192</v>
      </c>
    </row>
    <row r="810" spans="1:7">
      <c r="A810">
        <v>808</v>
      </c>
      <c r="B810">
        <v>9960849.770755265</v>
      </c>
      <c r="C810">
        <v>1897640.171425091</v>
      </c>
      <c r="D810">
        <v>2585689.64136824</v>
      </c>
      <c r="E810">
        <v>2984364.368827722</v>
      </c>
      <c r="F810">
        <v>935072.6704381332</v>
      </c>
      <c r="G810">
        <v>1558082.918696079</v>
      </c>
    </row>
    <row r="811" spans="1:7">
      <c r="A811">
        <v>809</v>
      </c>
      <c r="B811">
        <v>9960849.771216944</v>
      </c>
      <c r="C811">
        <v>1897631.858679936</v>
      </c>
      <c r="D811">
        <v>2585692.463572522</v>
      </c>
      <c r="E811">
        <v>2984363.571436615</v>
      </c>
      <c r="F811">
        <v>935077.0110547278</v>
      </c>
      <c r="G811">
        <v>1558084.866473141</v>
      </c>
    </row>
    <row r="812" spans="1:7">
      <c r="A812">
        <v>810</v>
      </c>
      <c r="B812">
        <v>9960849.770447209</v>
      </c>
      <c r="C812">
        <v>1897619.566195898</v>
      </c>
      <c r="D812">
        <v>2585695.09846405</v>
      </c>
      <c r="E812">
        <v>2984362.404579463</v>
      </c>
      <c r="F812">
        <v>935084.6679906887</v>
      </c>
      <c r="G812">
        <v>1558088.033217109</v>
      </c>
    </row>
    <row r="813" spans="1:7">
      <c r="A813">
        <v>811</v>
      </c>
      <c r="B813">
        <v>9960849.772902284</v>
      </c>
      <c r="C813">
        <v>1897657.15574598</v>
      </c>
      <c r="D813">
        <v>2585685.654474783</v>
      </c>
      <c r="E813">
        <v>2984364.684975286</v>
      </c>
      <c r="F813">
        <v>935063.1737565608</v>
      </c>
      <c r="G813">
        <v>1558079.103949674</v>
      </c>
    </row>
    <row r="814" spans="1:7">
      <c r="A814">
        <v>812</v>
      </c>
      <c r="B814">
        <v>9960849.771252979</v>
      </c>
      <c r="C814">
        <v>1897629.89159731</v>
      </c>
      <c r="D814">
        <v>2585691.97983851</v>
      </c>
      <c r="E814">
        <v>2984363.60281116</v>
      </c>
      <c r="F814">
        <v>935078.8499492969</v>
      </c>
      <c r="G814">
        <v>1558085.447056704</v>
      </c>
    </row>
    <row r="815" spans="1:7">
      <c r="A815">
        <v>813</v>
      </c>
      <c r="B815">
        <v>9960849.772585042</v>
      </c>
      <c r="C815">
        <v>1897625.663633332</v>
      </c>
      <c r="D815">
        <v>2585691.569803155</v>
      </c>
      <c r="E815">
        <v>2984365.524187167</v>
      </c>
      <c r="F815">
        <v>935081.0624249396</v>
      </c>
      <c r="G815">
        <v>1558085.952536449</v>
      </c>
    </row>
    <row r="816" spans="1:7">
      <c r="A816">
        <v>814</v>
      </c>
      <c r="B816">
        <v>9960849.771349072</v>
      </c>
      <c r="C816">
        <v>1897640.690397658</v>
      </c>
      <c r="D816">
        <v>2585689.762680606</v>
      </c>
      <c r="E816">
        <v>2984364.447994901</v>
      </c>
      <c r="F816">
        <v>935072.2201892593</v>
      </c>
      <c r="G816">
        <v>1558082.650086649</v>
      </c>
    </row>
    <row r="817" spans="1:7">
      <c r="A817">
        <v>815</v>
      </c>
      <c r="B817">
        <v>9960849.770905603</v>
      </c>
      <c r="C817">
        <v>1897633.776832031</v>
      </c>
      <c r="D817">
        <v>2585690.909225</v>
      </c>
      <c r="E817">
        <v>2984364.225866735</v>
      </c>
      <c r="F817">
        <v>935076.4438304106</v>
      </c>
      <c r="G817">
        <v>1558084.415151427</v>
      </c>
    </row>
    <row r="818" spans="1:7">
      <c r="A818">
        <v>816</v>
      </c>
      <c r="B818">
        <v>9960849.771333471</v>
      </c>
      <c r="C818">
        <v>1897629.77327669</v>
      </c>
      <c r="D818">
        <v>2585691.546726243</v>
      </c>
      <c r="E818">
        <v>2984363.426925821</v>
      </c>
      <c r="F818">
        <v>935079.4189100289</v>
      </c>
      <c r="G818">
        <v>1558085.605494687</v>
      </c>
    </row>
    <row r="819" spans="1:7">
      <c r="A819">
        <v>817</v>
      </c>
      <c r="B819">
        <v>9960849.770651476</v>
      </c>
      <c r="C819">
        <v>1897632.269797742</v>
      </c>
      <c r="D819">
        <v>2585691.542452043</v>
      </c>
      <c r="E819">
        <v>2984364.043327373</v>
      </c>
      <c r="F819">
        <v>935077.1561732355</v>
      </c>
      <c r="G819">
        <v>1558084.758901082</v>
      </c>
    </row>
    <row r="820" spans="1:7">
      <c r="A820">
        <v>818</v>
      </c>
      <c r="B820">
        <v>9960849.772020301</v>
      </c>
      <c r="C820">
        <v>1897635.617696797</v>
      </c>
      <c r="D820">
        <v>2585690.969614061</v>
      </c>
      <c r="E820">
        <v>2984365.344420266</v>
      </c>
      <c r="F820">
        <v>935074.2978961444</v>
      </c>
      <c r="G820">
        <v>1558083.542393031</v>
      </c>
    </row>
    <row r="821" spans="1:7">
      <c r="A821">
        <v>819</v>
      </c>
      <c r="B821">
        <v>9960849.770117849</v>
      </c>
      <c r="C821">
        <v>1897636.233682334</v>
      </c>
      <c r="D821">
        <v>2585690.614444621</v>
      </c>
      <c r="E821">
        <v>2984364.470962705</v>
      </c>
      <c r="F821">
        <v>935074.7301160482</v>
      </c>
      <c r="G821">
        <v>1558083.720912142</v>
      </c>
    </row>
    <row r="822" spans="1:7">
      <c r="A822">
        <v>820</v>
      </c>
      <c r="B822">
        <v>9960849.771885203</v>
      </c>
      <c r="C822">
        <v>1897630.801325267</v>
      </c>
      <c r="D822">
        <v>2585692.733533179</v>
      </c>
      <c r="E822">
        <v>2984363.077724835</v>
      </c>
      <c r="F822">
        <v>935077.9437209334</v>
      </c>
      <c r="G822">
        <v>1558085.215580989</v>
      </c>
    </row>
    <row r="823" spans="1:7">
      <c r="A823">
        <v>821</v>
      </c>
      <c r="B823">
        <v>9960849.770461421</v>
      </c>
      <c r="C823">
        <v>1897637.101314557</v>
      </c>
      <c r="D823">
        <v>2585690.101150338</v>
      </c>
      <c r="E823">
        <v>2984364.50038467</v>
      </c>
      <c r="F823">
        <v>935074.5069798852</v>
      </c>
      <c r="G823">
        <v>1558083.560631971</v>
      </c>
    </row>
    <row r="824" spans="1:7">
      <c r="A824">
        <v>822</v>
      </c>
      <c r="B824">
        <v>9960849.770407222</v>
      </c>
      <c r="C824">
        <v>1897646.820230135</v>
      </c>
      <c r="D824">
        <v>2585688.577569397</v>
      </c>
      <c r="E824">
        <v>2984365.037721668</v>
      </c>
      <c r="F824">
        <v>935068.1897645348</v>
      </c>
      <c r="G824">
        <v>1558081.145121486</v>
      </c>
    </row>
    <row r="825" spans="1:7">
      <c r="A825">
        <v>823</v>
      </c>
      <c r="B825">
        <v>9960849.770302134</v>
      </c>
      <c r="C825">
        <v>1897638.325373001</v>
      </c>
      <c r="D825">
        <v>2585689.898639848</v>
      </c>
      <c r="E825">
        <v>2984364.038714101</v>
      </c>
      <c r="F825">
        <v>935074.0896832354</v>
      </c>
      <c r="G825">
        <v>1558083.417891949</v>
      </c>
    </row>
    <row r="826" spans="1:7">
      <c r="A826">
        <v>824</v>
      </c>
      <c r="B826">
        <v>9960849.770225212</v>
      </c>
      <c r="C826">
        <v>1897645.305033022</v>
      </c>
      <c r="D826">
        <v>2585687.986070556</v>
      </c>
      <c r="E826">
        <v>2984365.675342428</v>
      </c>
      <c r="F826">
        <v>935069.4666378526</v>
      </c>
      <c r="G826">
        <v>1558081.337141353</v>
      </c>
    </row>
    <row r="827" spans="1:7">
      <c r="A827">
        <v>825</v>
      </c>
      <c r="B827">
        <v>9960849.77092145</v>
      </c>
      <c r="C827">
        <v>1897635.602227403</v>
      </c>
      <c r="D827">
        <v>2585690.72220446</v>
      </c>
      <c r="E827">
        <v>2984364.183716067</v>
      </c>
      <c r="F827">
        <v>935075.2478599938</v>
      </c>
      <c r="G827">
        <v>1558084.014913528</v>
      </c>
    </row>
    <row r="828" spans="1:7">
      <c r="A828">
        <v>826</v>
      </c>
      <c r="B828">
        <v>9960849.769558119</v>
      </c>
      <c r="C828">
        <v>1897639.54408406</v>
      </c>
      <c r="D828">
        <v>2585689.642171312</v>
      </c>
      <c r="E828">
        <v>2984364.651518489</v>
      </c>
      <c r="F828">
        <v>935072.9159989</v>
      </c>
      <c r="G828">
        <v>1558083.015785357</v>
      </c>
    </row>
    <row r="829" spans="1:7">
      <c r="A829">
        <v>827</v>
      </c>
      <c r="B829">
        <v>9960849.770037275</v>
      </c>
      <c r="C829">
        <v>1897642.756778441</v>
      </c>
      <c r="D829">
        <v>2585689.257343495</v>
      </c>
      <c r="E829">
        <v>2984364.341563968</v>
      </c>
      <c r="F829">
        <v>935071.0820965964</v>
      </c>
      <c r="G829">
        <v>1558082.332254775</v>
      </c>
    </row>
    <row r="830" spans="1:7">
      <c r="A830">
        <v>828</v>
      </c>
      <c r="B830">
        <v>9960849.769135473</v>
      </c>
      <c r="C830">
        <v>1897640.425832162</v>
      </c>
      <c r="D830">
        <v>2585688.768028742</v>
      </c>
      <c r="E830">
        <v>2984365.049933217</v>
      </c>
      <c r="F830">
        <v>935072.7448590834</v>
      </c>
      <c r="G830">
        <v>1558082.780482268</v>
      </c>
    </row>
    <row r="831" spans="1:7">
      <c r="A831">
        <v>829</v>
      </c>
      <c r="B831">
        <v>9960849.76921019</v>
      </c>
      <c r="C831">
        <v>1897637.157716172</v>
      </c>
      <c r="D831">
        <v>2585688.990571444</v>
      </c>
      <c r="E831">
        <v>2984365.728240525</v>
      </c>
      <c r="F831">
        <v>935074.500263114</v>
      </c>
      <c r="G831">
        <v>1558083.392418934</v>
      </c>
    </row>
    <row r="832" spans="1:7">
      <c r="A832">
        <v>830</v>
      </c>
      <c r="B832">
        <v>9960849.768318905</v>
      </c>
      <c r="C832">
        <v>1897644.82776896</v>
      </c>
      <c r="D832">
        <v>2585688.087116866</v>
      </c>
      <c r="E832">
        <v>2984364.724117105</v>
      </c>
      <c r="F832">
        <v>935070.3421099884</v>
      </c>
      <c r="G832">
        <v>1558081.787205985</v>
      </c>
    </row>
    <row r="833" spans="1:7">
      <c r="A833">
        <v>831</v>
      </c>
      <c r="B833">
        <v>9960849.768452754</v>
      </c>
      <c r="C833">
        <v>1897650.426856168</v>
      </c>
      <c r="D833">
        <v>2585686.999877997</v>
      </c>
      <c r="E833">
        <v>2984364.646042066</v>
      </c>
      <c r="F833">
        <v>935067.1459746731</v>
      </c>
      <c r="G833">
        <v>1558080.549701851</v>
      </c>
    </row>
    <row r="834" spans="1:7">
      <c r="A834">
        <v>832</v>
      </c>
      <c r="B834">
        <v>9960849.767626408</v>
      </c>
      <c r="C834">
        <v>1897649.702601715</v>
      </c>
      <c r="D834">
        <v>2585686.290048211</v>
      </c>
      <c r="E834">
        <v>2984365.489975041</v>
      </c>
      <c r="F834">
        <v>935067.7260448415</v>
      </c>
      <c r="G834">
        <v>1558080.558956601</v>
      </c>
    </row>
    <row r="835" spans="1:7">
      <c r="A835">
        <v>833</v>
      </c>
      <c r="B835">
        <v>9960849.767951796</v>
      </c>
      <c r="C835">
        <v>1897649.281594098</v>
      </c>
      <c r="D835">
        <v>2585686.136450412</v>
      </c>
      <c r="E835">
        <v>2984365.742201795</v>
      </c>
      <c r="F835">
        <v>935068.0028202806</v>
      </c>
      <c r="G835">
        <v>1558080.604885211</v>
      </c>
    </row>
    <row r="836" spans="1:7">
      <c r="A836">
        <v>834</v>
      </c>
      <c r="B836">
        <v>9960849.766902996</v>
      </c>
      <c r="C836">
        <v>1897646.411473703</v>
      </c>
      <c r="D836">
        <v>2585687.087665461</v>
      </c>
      <c r="E836">
        <v>2984365.659814759</v>
      </c>
      <c r="F836">
        <v>935069.3932405171</v>
      </c>
      <c r="G836">
        <v>1558081.214708557</v>
      </c>
    </row>
    <row r="837" spans="1:7">
      <c r="A837">
        <v>835</v>
      </c>
      <c r="B837">
        <v>9960849.766582012</v>
      </c>
      <c r="C837">
        <v>1897645.471321151</v>
      </c>
      <c r="D837">
        <v>2585687.467285628</v>
      </c>
      <c r="E837">
        <v>2984365.121442727</v>
      </c>
      <c r="F837">
        <v>935070.1298983654</v>
      </c>
      <c r="G837">
        <v>1558081.576634138</v>
      </c>
    </row>
    <row r="838" spans="1:7">
      <c r="A838">
        <v>836</v>
      </c>
      <c r="B838">
        <v>9960849.767449498</v>
      </c>
      <c r="C838">
        <v>1897635.2918796</v>
      </c>
      <c r="D838">
        <v>2585690.552162932</v>
      </c>
      <c r="E838">
        <v>2984363.710397905</v>
      </c>
      <c r="F838">
        <v>935076.0590350511</v>
      </c>
      <c r="G838">
        <v>1558084.153974009</v>
      </c>
    </row>
    <row r="839" spans="1:7">
      <c r="A839">
        <v>837</v>
      </c>
      <c r="B839">
        <v>9960849.766591517</v>
      </c>
      <c r="C839">
        <v>1897648.875287393</v>
      </c>
      <c r="D839">
        <v>2585686.722663248</v>
      </c>
      <c r="E839">
        <v>2984365.447231047</v>
      </c>
      <c r="F839">
        <v>935068.0816808322</v>
      </c>
      <c r="G839">
        <v>1558080.639728998</v>
      </c>
    </row>
    <row r="840" spans="1:7">
      <c r="A840">
        <v>838</v>
      </c>
      <c r="B840">
        <v>9960849.766324438</v>
      </c>
      <c r="C840">
        <v>1897646.008272834</v>
      </c>
      <c r="D840">
        <v>2585687.363244005</v>
      </c>
      <c r="E840">
        <v>2984364.938774944</v>
      </c>
      <c r="F840">
        <v>935069.8775781924</v>
      </c>
      <c r="G840">
        <v>1558081.578454462</v>
      </c>
    </row>
    <row r="841" spans="1:7">
      <c r="A841">
        <v>839</v>
      </c>
      <c r="B841">
        <v>9960849.766279908</v>
      </c>
      <c r="C841">
        <v>1897647.819553218</v>
      </c>
      <c r="D841">
        <v>2585686.728534849</v>
      </c>
      <c r="E841">
        <v>2984365.741497874</v>
      </c>
      <c r="F841">
        <v>935068.5176567729</v>
      </c>
      <c r="G841">
        <v>1558080.959037194</v>
      </c>
    </row>
    <row r="842" spans="1:7">
      <c r="A842">
        <v>840</v>
      </c>
      <c r="B842">
        <v>9960849.767118413</v>
      </c>
      <c r="C842">
        <v>1897649.696833457</v>
      </c>
      <c r="D842">
        <v>2585686.805076883</v>
      </c>
      <c r="E842">
        <v>2984366.44897882</v>
      </c>
      <c r="F842">
        <v>935066.6390696953</v>
      </c>
      <c r="G842">
        <v>1558080.177159558</v>
      </c>
    </row>
    <row r="843" spans="1:7">
      <c r="A843">
        <v>841</v>
      </c>
      <c r="B843">
        <v>9960849.766334288</v>
      </c>
      <c r="C843">
        <v>1897651.580110145</v>
      </c>
      <c r="D843">
        <v>2585686.125136562</v>
      </c>
      <c r="E843">
        <v>2984366.087330232</v>
      </c>
      <c r="F843">
        <v>935066.0328358269</v>
      </c>
      <c r="G843">
        <v>1558079.940921521</v>
      </c>
    </row>
    <row r="844" spans="1:7">
      <c r="A844">
        <v>842</v>
      </c>
      <c r="B844">
        <v>9960849.76704707</v>
      </c>
      <c r="C844">
        <v>1897650.897417168</v>
      </c>
      <c r="D844">
        <v>2585685.585175528</v>
      </c>
      <c r="E844">
        <v>2984365.777282984</v>
      </c>
      <c r="F844">
        <v>935067.2310261329</v>
      </c>
      <c r="G844">
        <v>1558080.27614526</v>
      </c>
    </row>
    <row r="845" spans="1:7">
      <c r="A845">
        <v>843</v>
      </c>
      <c r="B845">
        <v>9960849.766581126</v>
      </c>
      <c r="C845">
        <v>1897644.446914018</v>
      </c>
      <c r="D845">
        <v>2585687.494547612</v>
      </c>
      <c r="E845">
        <v>2984365.539517336</v>
      </c>
      <c r="F845">
        <v>935070.516921067</v>
      </c>
      <c r="G845">
        <v>1558081.768681094</v>
      </c>
    </row>
    <row r="846" spans="1:7">
      <c r="A846">
        <v>844</v>
      </c>
      <c r="B846">
        <v>9960849.765997283</v>
      </c>
      <c r="C846">
        <v>1897648.304673152</v>
      </c>
      <c r="D846">
        <v>2585686.407980029</v>
      </c>
      <c r="E846">
        <v>2984365.619296815</v>
      </c>
      <c r="F846">
        <v>935068.5000061666</v>
      </c>
      <c r="G846">
        <v>1558080.93404112</v>
      </c>
    </row>
    <row r="847" spans="1:7">
      <c r="A847">
        <v>845</v>
      </c>
      <c r="B847">
        <v>9960849.766168941</v>
      </c>
      <c r="C847">
        <v>1897638.689573022</v>
      </c>
      <c r="D847">
        <v>2585688.733841826</v>
      </c>
      <c r="E847">
        <v>2984364.674813642</v>
      </c>
      <c r="F847">
        <v>935074.3022881936</v>
      </c>
      <c r="G847">
        <v>1558083.365652257</v>
      </c>
    </row>
    <row r="848" spans="1:7">
      <c r="A848">
        <v>846</v>
      </c>
      <c r="B848">
        <v>9960849.765901018</v>
      </c>
      <c r="C848">
        <v>1897646.998556714</v>
      </c>
      <c r="D848">
        <v>2585687.462236541</v>
      </c>
      <c r="E848">
        <v>2984365.071588094</v>
      </c>
      <c r="F848">
        <v>935068.9155463097</v>
      </c>
      <c r="G848">
        <v>1558081.31797336</v>
      </c>
    </row>
    <row r="849" spans="1:7">
      <c r="A849">
        <v>847</v>
      </c>
      <c r="B849">
        <v>9960849.76626632</v>
      </c>
      <c r="C849">
        <v>1897647.685170786</v>
      </c>
      <c r="D849">
        <v>2585687.501016585</v>
      </c>
      <c r="E849">
        <v>2984364.953862888</v>
      </c>
      <c r="F849">
        <v>935068.4284847883</v>
      </c>
      <c r="G849">
        <v>1558081.197731272</v>
      </c>
    </row>
    <row r="850" spans="1:7">
      <c r="A850">
        <v>848</v>
      </c>
      <c r="B850">
        <v>9960849.766972698</v>
      </c>
      <c r="C850">
        <v>1897649.435608402</v>
      </c>
      <c r="D850">
        <v>2585686.271569127</v>
      </c>
      <c r="E850">
        <v>2984365.513168053</v>
      </c>
      <c r="F850">
        <v>935067.7199669323</v>
      </c>
      <c r="G850">
        <v>1558080.826660185</v>
      </c>
    </row>
    <row r="851" spans="1:7">
      <c r="A851">
        <v>849</v>
      </c>
      <c r="B851">
        <v>9960849.766432686</v>
      </c>
      <c r="C851">
        <v>1897641.536465262</v>
      </c>
      <c r="D851">
        <v>2585688.982203263</v>
      </c>
      <c r="E851">
        <v>2984364.358468809</v>
      </c>
      <c r="F851">
        <v>935072.1309330808</v>
      </c>
      <c r="G851">
        <v>1558082.75836227</v>
      </c>
    </row>
    <row r="852" spans="1:7">
      <c r="A852">
        <v>850</v>
      </c>
      <c r="B852">
        <v>9960849.766462624</v>
      </c>
      <c r="C852">
        <v>1897646.418643428</v>
      </c>
      <c r="D852">
        <v>2585687.404855011</v>
      </c>
      <c r="E852">
        <v>2984365.411353805</v>
      </c>
      <c r="F852">
        <v>935069.1605758215</v>
      </c>
      <c r="G852">
        <v>1558081.37103456</v>
      </c>
    </row>
    <row r="853" spans="1:7">
      <c r="A853">
        <v>851</v>
      </c>
      <c r="B853">
        <v>9960849.766500138</v>
      </c>
      <c r="C853">
        <v>1897654.566696028</v>
      </c>
      <c r="D853">
        <v>2585685.889485306</v>
      </c>
      <c r="E853">
        <v>2984365.541575947</v>
      </c>
      <c r="F853">
        <v>935064.3316945414</v>
      </c>
      <c r="G853">
        <v>1558079.437048315</v>
      </c>
    </row>
    <row r="854" spans="1:7">
      <c r="A854">
        <v>852</v>
      </c>
      <c r="B854">
        <v>9960849.766538443</v>
      </c>
      <c r="C854">
        <v>1897650.293414077</v>
      </c>
      <c r="D854">
        <v>2585686.058048956</v>
      </c>
      <c r="E854">
        <v>2984365.648483102</v>
      </c>
      <c r="F854">
        <v>935067.2894624429</v>
      </c>
      <c r="G854">
        <v>1558080.477129866</v>
      </c>
    </row>
    <row r="855" spans="1:7">
      <c r="A855">
        <v>853</v>
      </c>
      <c r="B855">
        <v>9960849.766314002</v>
      </c>
      <c r="C855">
        <v>1897646.816869643</v>
      </c>
      <c r="D855">
        <v>2585687.402236414</v>
      </c>
      <c r="E855">
        <v>2984364.874342742</v>
      </c>
      <c r="F855">
        <v>935069.23343373</v>
      </c>
      <c r="G855">
        <v>1558081.439431471</v>
      </c>
    </row>
    <row r="856" spans="1:7">
      <c r="A856">
        <v>854</v>
      </c>
      <c r="B856">
        <v>9960849.766422991</v>
      </c>
      <c r="C856">
        <v>1897652.724368484</v>
      </c>
      <c r="D856">
        <v>2585685.778366891</v>
      </c>
      <c r="E856">
        <v>2984364.701956064</v>
      </c>
      <c r="F856">
        <v>935066.3775844231</v>
      </c>
      <c r="G856">
        <v>1558080.184147129</v>
      </c>
    </row>
    <row r="857" spans="1:7">
      <c r="A857">
        <v>855</v>
      </c>
      <c r="B857">
        <v>9960849.765996115</v>
      </c>
      <c r="C857">
        <v>1897643.774656522</v>
      </c>
      <c r="D857">
        <v>2585688.086152683</v>
      </c>
      <c r="E857">
        <v>2984365.070752101</v>
      </c>
      <c r="F857">
        <v>935070.7972523263</v>
      </c>
      <c r="G857">
        <v>1558082.037182484</v>
      </c>
    </row>
    <row r="858" spans="1:7">
      <c r="A858">
        <v>856</v>
      </c>
      <c r="B858">
        <v>9960849.766184248</v>
      </c>
      <c r="C858">
        <v>1897651.913215093</v>
      </c>
      <c r="D858">
        <v>2585686.813464836</v>
      </c>
      <c r="E858">
        <v>2984364.658900983</v>
      </c>
      <c r="F858">
        <v>935066.1543086146</v>
      </c>
      <c r="G858">
        <v>1558080.226294723</v>
      </c>
    </row>
    <row r="859" spans="1:7">
      <c r="A859">
        <v>857</v>
      </c>
      <c r="B859">
        <v>9960849.766124878</v>
      </c>
      <c r="C859">
        <v>1897649.932779811</v>
      </c>
      <c r="D859">
        <v>2585687.398092068</v>
      </c>
      <c r="E859">
        <v>2984364.365734035</v>
      </c>
      <c r="F859">
        <v>935067.2892051686</v>
      </c>
      <c r="G859">
        <v>1558080.780313793</v>
      </c>
    </row>
    <row r="860" spans="1:7">
      <c r="A860">
        <v>858</v>
      </c>
      <c r="B860">
        <v>9960849.766042942</v>
      </c>
      <c r="C860">
        <v>1897644.322133653</v>
      </c>
      <c r="D860">
        <v>2585688.2735824</v>
      </c>
      <c r="E860">
        <v>2984365.289130974</v>
      </c>
      <c r="F860">
        <v>935070.0414997818</v>
      </c>
      <c r="G860">
        <v>1558081.839696134</v>
      </c>
    </row>
    <row r="861" spans="1:7">
      <c r="A861">
        <v>859</v>
      </c>
      <c r="B861">
        <v>9960849.766208453</v>
      </c>
      <c r="C861">
        <v>1897640.992416651</v>
      </c>
      <c r="D861">
        <v>2585688.601409254</v>
      </c>
      <c r="E861">
        <v>2984365.196617176</v>
      </c>
      <c r="F861">
        <v>935072.3270773318</v>
      </c>
      <c r="G861">
        <v>1558082.648688041</v>
      </c>
    </row>
    <row r="862" spans="1:7">
      <c r="A862">
        <v>860</v>
      </c>
      <c r="B862">
        <v>9960849.766810142</v>
      </c>
      <c r="C862">
        <v>1897647.447057711</v>
      </c>
      <c r="D862">
        <v>2585687.007248592</v>
      </c>
      <c r="E862">
        <v>2984365.622450961</v>
      </c>
      <c r="F862">
        <v>935068.520406398</v>
      </c>
      <c r="G862">
        <v>1558081.169646479</v>
      </c>
    </row>
    <row r="863" spans="1:7">
      <c r="A863">
        <v>861</v>
      </c>
      <c r="B863">
        <v>9960849.765865523</v>
      </c>
      <c r="C863">
        <v>1897645.636177582</v>
      </c>
      <c r="D863">
        <v>2585688.189496059</v>
      </c>
      <c r="E863">
        <v>2984364.625532492</v>
      </c>
      <c r="F863">
        <v>935069.6095996466</v>
      </c>
      <c r="G863">
        <v>1558081.705059744</v>
      </c>
    </row>
    <row r="864" spans="1:7">
      <c r="A864">
        <v>862</v>
      </c>
      <c r="B864">
        <v>9960849.766070146</v>
      </c>
      <c r="C864">
        <v>1897642.034101272</v>
      </c>
      <c r="D864">
        <v>2585689.095788318</v>
      </c>
      <c r="E864">
        <v>2984364.617507943</v>
      </c>
      <c r="F864">
        <v>935071.5310099743</v>
      </c>
      <c r="G864">
        <v>1558082.487662639</v>
      </c>
    </row>
    <row r="865" spans="1:7">
      <c r="A865">
        <v>863</v>
      </c>
      <c r="B865">
        <v>9960849.766128544</v>
      </c>
      <c r="C865">
        <v>1897650.01074854</v>
      </c>
      <c r="D865">
        <v>2585686.941961253</v>
      </c>
      <c r="E865">
        <v>2984364.98430326</v>
      </c>
      <c r="F865">
        <v>935067.1611673008</v>
      </c>
      <c r="G865">
        <v>1558080.66794819</v>
      </c>
    </row>
    <row r="866" spans="1:7">
      <c r="A866">
        <v>864</v>
      </c>
      <c r="B866">
        <v>9960849.766239421</v>
      </c>
      <c r="C866">
        <v>1897640.359392839</v>
      </c>
      <c r="D866">
        <v>2585689.882139259</v>
      </c>
      <c r="E866">
        <v>2984363.642226499</v>
      </c>
      <c r="F866">
        <v>935072.7763463464</v>
      </c>
      <c r="G866">
        <v>1558083.106134478</v>
      </c>
    </row>
    <row r="867" spans="1:7">
      <c r="A867">
        <v>865</v>
      </c>
      <c r="B867">
        <v>9960849.765852936</v>
      </c>
      <c r="C867">
        <v>1897647.129540394</v>
      </c>
      <c r="D867">
        <v>2585687.578302512</v>
      </c>
      <c r="E867">
        <v>2984365.341565805</v>
      </c>
      <c r="F867">
        <v>935068.5397303001</v>
      </c>
      <c r="G867">
        <v>1558081.176713925</v>
      </c>
    </row>
    <row r="868" spans="1:7">
      <c r="A868">
        <v>866</v>
      </c>
      <c r="B868">
        <v>9960849.766626475</v>
      </c>
      <c r="C868">
        <v>1897644.63597802</v>
      </c>
      <c r="D868">
        <v>2585688.672964165</v>
      </c>
      <c r="E868">
        <v>2984364.744363533</v>
      </c>
      <c r="F868">
        <v>935069.8657192956</v>
      </c>
      <c r="G868">
        <v>1558081.847601461</v>
      </c>
    </row>
    <row r="869" spans="1:7">
      <c r="A869">
        <v>867</v>
      </c>
      <c r="B869">
        <v>9960849.765979569</v>
      </c>
      <c r="C869">
        <v>1897645.988566359</v>
      </c>
      <c r="D869">
        <v>2585688.262305749</v>
      </c>
      <c r="E869">
        <v>2984365.139647434</v>
      </c>
      <c r="F869">
        <v>935068.9643370655</v>
      </c>
      <c r="G869">
        <v>1558081.411122963</v>
      </c>
    </row>
    <row r="870" spans="1:7">
      <c r="A870">
        <v>868</v>
      </c>
      <c r="B870">
        <v>9960849.766356101</v>
      </c>
      <c r="C870">
        <v>1897651.887672908</v>
      </c>
      <c r="D870">
        <v>2585686.350487208</v>
      </c>
      <c r="E870">
        <v>2984366.753641231</v>
      </c>
      <c r="F870">
        <v>935065.1407494225</v>
      </c>
      <c r="G870">
        <v>1558079.633805333</v>
      </c>
    </row>
    <row r="871" spans="1:7">
      <c r="A871">
        <v>869</v>
      </c>
      <c r="B871">
        <v>9960849.765982743</v>
      </c>
      <c r="C871">
        <v>1897648.49266296</v>
      </c>
      <c r="D871">
        <v>2585686.966879182</v>
      </c>
      <c r="E871">
        <v>2984365.693638198</v>
      </c>
      <c r="F871">
        <v>935067.7976359887</v>
      </c>
      <c r="G871">
        <v>1558080.815166415</v>
      </c>
    </row>
    <row r="872" spans="1:7">
      <c r="A872">
        <v>870</v>
      </c>
      <c r="B872">
        <v>9960849.766258283</v>
      </c>
      <c r="C872">
        <v>1897649.368729608</v>
      </c>
      <c r="D872">
        <v>2585686.901067222</v>
      </c>
      <c r="E872">
        <v>2984365.094101621</v>
      </c>
      <c r="F872">
        <v>935067.6985388893</v>
      </c>
      <c r="G872">
        <v>1558080.703820943</v>
      </c>
    </row>
    <row r="873" spans="1:7">
      <c r="A873">
        <v>871</v>
      </c>
      <c r="B873">
        <v>9960849.766069269</v>
      </c>
      <c r="C873">
        <v>1897643.458628353</v>
      </c>
      <c r="D873">
        <v>2585688.252143094</v>
      </c>
      <c r="E873">
        <v>2984365.370048037</v>
      </c>
      <c r="F873">
        <v>935070.6697673295</v>
      </c>
      <c r="G873">
        <v>1558082.015482455</v>
      </c>
    </row>
    <row r="874" spans="1:7">
      <c r="A874">
        <v>872</v>
      </c>
      <c r="B874">
        <v>9960849.765872711</v>
      </c>
      <c r="C874">
        <v>1897645.175930952</v>
      </c>
      <c r="D874">
        <v>2585688.011707735</v>
      </c>
      <c r="E874">
        <v>2984365.1539622</v>
      </c>
      <c r="F874">
        <v>935069.7155754443</v>
      </c>
      <c r="G874">
        <v>1558081.708696381</v>
      </c>
    </row>
    <row r="875" spans="1:7">
      <c r="A875">
        <v>873</v>
      </c>
      <c r="B875">
        <v>9960849.765926922</v>
      </c>
      <c r="C875">
        <v>1897637.453863957</v>
      </c>
      <c r="D875">
        <v>2585689.92628337</v>
      </c>
      <c r="E875">
        <v>2984364.407661026</v>
      </c>
      <c r="F875">
        <v>935074.3672162561</v>
      </c>
      <c r="G875">
        <v>1558083.610902311</v>
      </c>
    </row>
    <row r="876" spans="1:7">
      <c r="A876">
        <v>874</v>
      </c>
      <c r="B876">
        <v>9960849.765879005</v>
      </c>
      <c r="C876">
        <v>1897645.332208524</v>
      </c>
      <c r="D876">
        <v>2585687.94517108</v>
      </c>
      <c r="E876">
        <v>2984365.015251269</v>
      </c>
      <c r="F876">
        <v>935069.7823747112</v>
      </c>
      <c r="G876">
        <v>1558081.690873422</v>
      </c>
    </row>
    <row r="877" spans="1:7">
      <c r="A877">
        <v>875</v>
      </c>
      <c r="B877">
        <v>9960849.765855869</v>
      </c>
      <c r="C877">
        <v>1897648.188368662</v>
      </c>
      <c r="D877">
        <v>2585687.367194078</v>
      </c>
      <c r="E877">
        <v>2984365.729415329</v>
      </c>
      <c r="F877">
        <v>935067.7095958163</v>
      </c>
      <c r="G877">
        <v>1558080.771281984</v>
      </c>
    </row>
    <row r="878" spans="1:7">
      <c r="A878">
        <v>876</v>
      </c>
      <c r="B878">
        <v>9960849.765700169</v>
      </c>
      <c r="C878">
        <v>1897647.074077674</v>
      </c>
      <c r="D878">
        <v>2585687.490982202</v>
      </c>
      <c r="E878">
        <v>2984365.371476783</v>
      </c>
      <c r="F878">
        <v>935068.6431892307</v>
      </c>
      <c r="G878">
        <v>1558081.185974278</v>
      </c>
    </row>
    <row r="879" spans="1:7">
      <c r="A879">
        <v>877</v>
      </c>
      <c r="B879">
        <v>9960849.765901443</v>
      </c>
      <c r="C879">
        <v>1897645.465588567</v>
      </c>
      <c r="D879">
        <v>2585688.290065093</v>
      </c>
      <c r="E879">
        <v>2984364.91808218</v>
      </c>
      <c r="F879">
        <v>935069.4708547636</v>
      </c>
      <c r="G879">
        <v>1558081.621310838</v>
      </c>
    </row>
    <row r="880" spans="1:7">
      <c r="A880">
        <v>878</v>
      </c>
      <c r="B880">
        <v>9960849.765699888</v>
      </c>
      <c r="C880">
        <v>1897647.869960879</v>
      </c>
      <c r="D880">
        <v>2585687.211613455</v>
      </c>
      <c r="E880">
        <v>2984365.445208928</v>
      </c>
      <c r="F880">
        <v>935068.2521987593</v>
      </c>
      <c r="G880">
        <v>1558080.986717867</v>
      </c>
    </row>
    <row r="881" spans="1:7">
      <c r="A881">
        <v>879</v>
      </c>
      <c r="B881">
        <v>9960849.765778823</v>
      </c>
      <c r="C881">
        <v>1897648.471972996</v>
      </c>
      <c r="D881">
        <v>2585686.729379292</v>
      </c>
      <c r="E881">
        <v>2984365.902755859</v>
      </c>
      <c r="F881">
        <v>935067.8888410417</v>
      </c>
      <c r="G881">
        <v>1558080.772829636</v>
      </c>
    </row>
    <row r="882" spans="1:7">
      <c r="A882">
        <v>880</v>
      </c>
      <c r="B882">
        <v>9960849.76580156</v>
      </c>
      <c r="C882">
        <v>1897646.284653426</v>
      </c>
      <c r="D882">
        <v>2585687.478918771</v>
      </c>
      <c r="E882">
        <v>2984365.521022634</v>
      </c>
      <c r="F882">
        <v>935069.1381099466</v>
      </c>
      <c r="G882">
        <v>1558081.343096783</v>
      </c>
    </row>
    <row r="883" spans="1:7">
      <c r="A883">
        <v>881</v>
      </c>
      <c r="B883">
        <v>9960849.765657285</v>
      </c>
      <c r="C883">
        <v>1897647.911430485</v>
      </c>
      <c r="D883">
        <v>2585687.110577703</v>
      </c>
      <c r="E883">
        <v>2984365.611203351</v>
      </c>
      <c r="F883">
        <v>935068.1973876439</v>
      </c>
      <c r="G883">
        <v>1558080.935058104</v>
      </c>
    </row>
    <row r="884" spans="1:7">
      <c r="A884">
        <v>882</v>
      </c>
      <c r="B884">
        <v>9960849.765823621</v>
      </c>
      <c r="C884">
        <v>1897646.5976366</v>
      </c>
      <c r="D884">
        <v>2585687.474271379</v>
      </c>
      <c r="E884">
        <v>2984365.704686876</v>
      </c>
      <c r="F884">
        <v>935068.7857636615</v>
      </c>
      <c r="G884">
        <v>1558081.203465107</v>
      </c>
    </row>
    <row r="885" spans="1:7">
      <c r="A885">
        <v>883</v>
      </c>
      <c r="B885">
        <v>9960849.76565868</v>
      </c>
      <c r="C885">
        <v>1897650.244289673</v>
      </c>
      <c r="D885">
        <v>2585686.127959394</v>
      </c>
      <c r="E885">
        <v>2984365.872527094</v>
      </c>
      <c r="F885">
        <v>935067.0954384274</v>
      </c>
      <c r="G885">
        <v>1558080.425444092</v>
      </c>
    </row>
    <row r="886" spans="1:7">
      <c r="A886">
        <v>884</v>
      </c>
      <c r="B886">
        <v>9960849.765527664</v>
      </c>
      <c r="C886">
        <v>1897646.88174723</v>
      </c>
      <c r="D886">
        <v>2585687.447874685</v>
      </c>
      <c r="E886">
        <v>2984365.534047052</v>
      </c>
      <c r="F886">
        <v>935068.7239070851</v>
      </c>
      <c r="G886">
        <v>1558081.177951611</v>
      </c>
    </row>
    <row r="887" spans="1:7">
      <c r="A887">
        <v>885</v>
      </c>
      <c r="B887">
        <v>9960849.765664704</v>
      </c>
      <c r="C887">
        <v>1897644.78957563</v>
      </c>
      <c r="D887">
        <v>2585688.17983097</v>
      </c>
      <c r="E887">
        <v>2984364.880732468</v>
      </c>
      <c r="F887">
        <v>935070.117262368</v>
      </c>
      <c r="G887">
        <v>1558081.798263268</v>
      </c>
    </row>
    <row r="888" spans="1:7">
      <c r="A888">
        <v>886</v>
      </c>
      <c r="B888">
        <v>9960849.765423443</v>
      </c>
      <c r="C888">
        <v>1897645.60746469</v>
      </c>
      <c r="D888">
        <v>2585687.813781737</v>
      </c>
      <c r="E888">
        <v>2984365.437548258</v>
      </c>
      <c r="F888">
        <v>935069.4276483572</v>
      </c>
      <c r="G888">
        <v>1558081.478980401</v>
      </c>
    </row>
    <row r="889" spans="1:7">
      <c r="A889">
        <v>887</v>
      </c>
      <c r="B889">
        <v>9960849.765505642</v>
      </c>
      <c r="C889">
        <v>1897645.099682681</v>
      </c>
      <c r="D889">
        <v>2585688.110720241</v>
      </c>
      <c r="E889">
        <v>2984365.194566383</v>
      </c>
      <c r="F889">
        <v>935069.7296845727</v>
      </c>
      <c r="G889">
        <v>1558081.630851764</v>
      </c>
    </row>
    <row r="890" spans="1:7">
      <c r="A890">
        <v>888</v>
      </c>
      <c r="B890">
        <v>9960849.765505206</v>
      </c>
      <c r="C890">
        <v>1897645.894431754</v>
      </c>
      <c r="D890">
        <v>2585687.763626429</v>
      </c>
      <c r="E890">
        <v>2984365.689942374</v>
      </c>
      <c r="F890">
        <v>935069.079139443</v>
      </c>
      <c r="G890">
        <v>1558081.338365204</v>
      </c>
    </row>
    <row r="891" spans="1:7">
      <c r="A891">
        <v>889</v>
      </c>
      <c r="B891">
        <v>9960849.765334448</v>
      </c>
      <c r="C891">
        <v>1897648.947818174</v>
      </c>
      <c r="D891">
        <v>2585686.897722664</v>
      </c>
      <c r="E891">
        <v>2984365.866819508</v>
      </c>
      <c r="F891">
        <v>935067.4900037886</v>
      </c>
      <c r="G891">
        <v>1558080.562970313</v>
      </c>
    </row>
    <row r="892" spans="1:7">
      <c r="A892">
        <v>890</v>
      </c>
      <c r="B892">
        <v>9960849.765383683</v>
      </c>
      <c r="C892">
        <v>1897653.371874416</v>
      </c>
      <c r="D892">
        <v>2585685.836122266</v>
      </c>
      <c r="E892">
        <v>2984366.279743564</v>
      </c>
      <c r="F892">
        <v>935064.8454776884</v>
      </c>
      <c r="G892">
        <v>1558079.432165749</v>
      </c>
    </row>
    <row r="893" spans="1:7">
      <c r="A893">
        <v>891</v>
      </c>
      <c r="B893">
        <v>9960849.76559028</v>
      </c>
      <c r="C893">
        <v>1897652.42034046</v>
      </c>
      <c r="D893">
        <v>2585686.185868989</v>
      </c>
      <c r="E893">
        <v>2984366.007750272</v>
      </c>
      <c r="F893">
        <v>935065.4317124058</v>
      </c>
      <c r="G893">
        <v>1558079.719918154</v>
      </c>
    </row>
    <row r="894" spans="1:7">
      <c r="A894">
        <v>892</v>
      </c>
      <c r="B894">
        <v>9960849.765407806</v>
      </c>
      <c r="C894">
        <v>1897648.505040892</v>
      </c>
      <c r="D894">
        <v>2585686.89926659</v>
      </c>
      <c r="E894">
        <v>2984365.840299142</v>
      </c>
      <c r="F894">
        <v>935067.8451994191</v>
      </c>
      <c r="G894">
        <v>1558080.675601764</v>
      </c>
    </row>
    <row r="895" spans="1:7">
      <c r="A895">
        <v>893</v>
      </c>
      <c r="B895">
        <v>9960849.765482873</v>
      </c>
      <c r="C895">
        <v>1897650.819336354</v>
      </c>
      <c r="D895">
        <v>2585686.341336408</v>
      </c>
      <c r="E895">
        <v>2984365.842420929</v>
      </c>
      <c r="F895">
        <v>935066.5752165021</v>
      </c>
      <c r="G895">
        <v>1558080.18717268</v>
      </c>
    </row>
    <row r="896" spans="1:7">
      <c r="A896">
        <v>894</v>
      </c>
      <c r="B896">
        <v>9960849.765359892</v>
      </c>
      <c r="C896">
        <v>1897646.009800226</v>
      </c>
      <c r="D896">
        <v>2585687.25885035</v>
      </c>
      <c r="E896">
        <v>2984366.19589468</v>
      </c>
      <c r="F896">
        <v>935069.1359443797</v>
      </c>
      <c r="G896">
        <v>1558081.164870256</v>
      </c>
    </row>
    <row r="897" spans="1:7">
      <c r="A897">
        <v>895</v>
      </c>
      <c r="B897">
        <v>9960849.765428299</v>
      </c>
      <c r="C897">
        <v>1897646.665463299</v>
      </c>
      <c r="D897">
        <v>2585687.36900007</v>
      </c>
      <c r="E897">
        <v>2984365.762285974</v>
      </c>
      <c r="F897">
        <v>935068.8628709966</v>
      </c>
      <c r="G897">
        <v>1558081.105807961</v>
      </c>
    </row>
    <row r="898" spans="1:7">
      <c r="A898">
        <v>896</v>
      </c>
      <c r="B898">
        <v>9960849.76549742</v>
      </c>
      <c r="C898">
        <v>1897650.481811678</v>
      </c>
      <c r="D898">
        <v>2585686.6326063</v>
      </c>
      <c r="E898">
        <v>2984365.893807899</v>
      </c>
      <c r="F898">
        <v>935066.5498885912</v>
      </c>
      <c r="G898">
        <v>1558080.20738295</v>
      </c>
    </row>
    <row r="899" spans="1:7">
      <c r="A899">
        <v>897</v>
      </c>
      <c r="B899">
        <v>9960849.765313756</v>
      </c>
      <c r="C899">
        <v>1897650.75076412</v>
      </c>
      <c r="D899">
        <v>2585686.457330827</v>
      </c>
      <c r="E899">
        <v>2984365.590072883</v>
      </c>
      <c r="F899">
        <v>935066.7069863107</v>
      </c>
      <c r="G899">
        <v>1558080.260159615</v>
      </c>
    </row>
    <row r="900" spans="1:7">
      <c r="A900">
        <v>898</v>
      </c>
      <c r="B900">
        <v>9960849.765383193</v>
      </c>
      <c r="C900">
        <v>1897649.242776949</v>
      </c>
      <c r="D900">
        <v>2585686.891237947</v>
      </c>
      <c r="E900">
        <v>2984365.446062275</v>
      </c>
      <c r="F900">
        <v>935067.5594770485</v>
      </c>
      <c r="G900">
        <v>1558080.625828973</v>
      </c>
    </row>
    <row r="901" spans="1:7">
      <c r="A901">
        <v>899</v>
      </c>
      <c r="B901">
        <v>9960849.765383128</v>
      </c>
      <c r="C901">
        <v>1897648.38472007</v>
      </c>
      <c r="D901">
        <v>2585686.639493442</v>
      </c>
      <c r="E901">
        <v>2984365.776587183</v>
      </c>
      <c r="F901">
        <v>935068.185562478</v>
      </c>
      <c r="G901">
        <v>1558080.779019955</v>
      </c>
    </row>
    <row r="902" spans="1:7">
      <c r="A902">
        <v>900</v>
      </c>
      <c r="B902">
        <v>9960849.765360491</v>
      </c>
      <c r="C902">
        <v>1897654.609272642</v>
      </c>
      <c r="D902">
        <v>2585685.623216878</v>
      </c>
      <c r="E902">
        <v>2984365.939504764</v>
      </c>
      <c r="F902">
        <v>935064.317338384</v>
      </c>
      <c r="G902">
        <v>1558079.276027823</v>
      </c>
    </row>
    <row r="903" spans="1:7">
      <c r="A903">
        <v>901</v>
      </c>
      <c r="B903">
        <v>9960849.765320441</v>
      </c>
      <c r="C903">
        <v>1897644.761252129</v>
      </c>
      <c r="D903">
        <v>2585688.22177896</v>
      </c>
      <c r="E903">
        <v>2984364.918418029</v>
      </c>
      <c r="F903">
        <v>935070.1381377321</v>
      </c>
      <c r="G903">
        <v>1558081.725733591</v>
      </c>
    </row>
    <row r="904" spans="1:7">
      <c r="A904">
        <v>902</v>
      </c>
      <c r="B904">
        <v>9960849.765417973</v>
      </c>
      <c r="C904">
        <v>1897650.233003836</v>
      </c>
      <c r="D904">
        <v>2585686.564176133</v>
      </c>
      <c r="E904">
        <v>2984365.396021357</v>
      </c>
      <c r="F904">
        <v>935067.1126931467</v>
      </c>
      <c r="G904">
        <v>1558080.459523501</v>
      </c>
    </row>
    <row r="905" spans="1:7">
      <c r="A905">
        <v>903</v>
      </c>
      <c r="B905">
        <v>9960849.765364025</v>
      </c>
      <c r="C905">
        <v>1897649.120186331</v>
      </c>
      <c r="D905">
        <v>2585687.214019395</v>
      </c>
      <c r="E905">
        <v>2984365.125724389</v>
      </c>
      <c r="F905">
        <v>935067.6053325791</v>
      </c>
      <c r="G905">
        <v>1558080.700101331</v>
      </c>
    </row>
    <row r="906" spans="1:7">
      <c r="A906">
        <v>904</v>
      </c>
      <c r="B906">
        <v>9960849.76534795</v>
      </c>
      <c r="C906">
        <v>1897652.487086171</v>
      </c>
      <c r="D906">
        <v>2585686.031634291</v>
      </c>
      <c r="E906">
        <v>2984365.977987284</v>
      </c>
      <c r="F906">
        <v>935065.5138343674</v>
      </c>
      <c r="G906">
        <v>1558079.754805837</v>
      </c>
    </row>
    <row r="907" spans="1:7">
      <c r="A907">
        <v>905</v>
      </c>
      <c r="B907">
        <v>9960849.765310612</v>
      </c>
      <c r="C907">
        <v>1897649.624124011</v>
      </c>
      <c r="D907">
        <v>2585686.361300424</v>
      </c>
      <c r="E907">
        <v>2984365.681560945</v>
      </c>
      <c r="F907">
        <v>935067.5521271087</v>
      </c>
      <c r="G907">
        <v>1558080.546198122</v>
      </c>
    </row>
    <row r="908" spans="1:7">
      <c r="A908">
        <v>906</v>
      </c>
      <c r="B908">
        <v>9960849.765335217</v>
      </c>
      <c r="C908">
        <v>1897647.679559075</v>
      </c>
      <c r="D908">
        <v>2585686.779911311</v>
      </c>
      <c r="E908">
        <v>2984365.499355656</v>
      </c>
      <c r="F908">
        <v>935068.7315368159</v>
      </c>
      <c r="G908">
        <v>1558081.07497236</v>
      </c>
    </row>
    <row r="909" spans="1:7">
      <c r="A909">
        <v>907</v>
      </c>
      <c r="B909">
        <v>9960849.765631011</v>
      </c>
      <c r="C909">
        <v>1897649.085782297</v>
      </c>
      <c r="D909">
        <v>2585686.63266261</v>
      </c>
      <c r="E909">
        <v>2984365.4957152</v>
      </c>
      <c r="F909">
        <v>935067.8409787689</v>
      </c>
      <c r="G909">
        <v>1558080.710492134</v>
      </c>
    </row>
    <row r="910" spans="1:7">
      <c r="A910">
        <v>908</v>
      </c>
      <c r="B910">
        <v>9960849.765417818</v>
      </c>
      <c r="C910">
        <v>1897650.415613094</v>
      </c>
      <c r="D910">
        <v>2585686.082673669</v>
      </c>
      <c r="E910">
        <v>2984365.755526751</v>
      </c>
      <c r="F910">
        <v>935067.1636501196</v>
      </c>
      <c r="G910">
        <v>1558080.347954183</v>
      </c>
    </row>
    <row r="911" spans="1:7">
      <c r="A911">
        <v>909</v>
      </c>
      <c r="B911">
        <v>9960849.765464714</v>
      </c>
      <c r="C911">
        <v>1897646.198783419</v>
      </c>
      <c r="D911">
        <v>2585686.923612484</v>
      </c>
      <c r="E911">
        <v>2984365.784076857</v>
      </c>
      <c r="F911">
        <v>935069.5335711624</v>
      </c>
      <c r="G911">
        <v>1558081.325420791</v>
      </c>
    </row>
    <row r="912" spans="1:7">
      <c r="A912">
        <v>910</v>
      </c>
      <c r="B912">
        <v>9960849.765438825</v>
      </c>
      <c r="C912">
        <v>1897649.36678215</v>
      </c>
      <c r="D912">
        <v>2585686.409659016</v>
      </c>
      <c r="E912">
        <v>2984365.683045373</v>
      </c>
      <c r="F912">
        <v>935067.7048372738</v>
      </c>
      <c r="G912">
        <v>1558080.60111501</v>
      </c>
    </row>
    <row r="913" spans="1:7">
      <c r="A913">
        <v>911</v>
      </c>
      <c r="B913">
        <v>9960849.765257746</v>
      </c>
      <c r="C913">
        <v>1897647.323604152</v>
      </c>
      <c r="D913">
        <v>2585687.159444854</v>
      </c>
      <c r="E913">
        <v>2984364.968941575</v>
      </c>
      <c r="F913">
        <v>935069.0919329281</v>
      </c>
      <c r="G913">
        <v>1558081.221334237</v>
      </c>
    </row>
    <row r="914" spans="1:7">
      <c r="A914">
        <v>912</v>
      </c>
      <c r="B914">
        <v>9960849.765257465</v>
      </c>
      <c r="C914">
        <v>1897648.494826768</v>
      </c>
      <c r="D914">
        <v>2585686.666917671</v>
      </c>
      <c r="E914">
        <v>2984365.099128413</v>
      </c>
      <c r="F914">
        <v>935068.5388276731</v>
      </c>
      <c r="G914">
        <v>1558080.96555694</v>
      </c>
    </row>
    <row r="915" spans="1:7">
      <c r="A915">
        <v>913</v>
      </c>
      <c r="B915">
        <v>9960849.765289234</v>
      </c>
      <c r="C915">
        <v>1897645.45958723</v>
      </c>
      <c r="D915">
        <v>2585687.464419807</v>
      </c>
      <c r="E915">
        <v>2984365.178650733</v>
      </c>
      <c r="F915">
        <v>935070.0484754639</v>
      </c>
      <c r="G915">
        <v>1558081.614156</v>
      </c>
    </row>
    <row r="916" spans="1:7">
      <c r="A916">
        <v>914</v>
      </c>
      <c r="B916">
        <v>9960849.765276449</v>
      </c>
      <c r="C916">
        <v>1897648.036196353</v>
      </c>
      <c r="D916">
        <v>2585686.880362351</v>
      </c>
      <c r="E916">
        <v>2984364.974918275</v>
      </c>
      <c r="F916">
        <v>935068.7860132512</v>
      </c>
      <c r="G916">
        <v>1558081.087786218</v>
      </c>
    </row>
    <row r="917" spans="1:7">
      <c r="A917">
        <v>915</v>
      </c>
      <c r="B917">
        <v>9960849.765409585</v>
      </c>
      <c r="C917">
        <v>1897649.692988981</v>
      </c>
      <c r="D917">
        <v>2585686.290957273</v>
      </c>
      <c r="E917">
        <v>2984365.048364141</v>
      </c>
      <c r="F917">
        <v>935068.0327520657</v>
      </c>
      <c r="G917">
        <v>1558080.700347125</v>
      </c>
    </row>
    <row r="918" spans="1:7">
      <c r="A918">
        <v>916</v>
      </c>
      <c r="B918">
        <v>9960849.765318718</v>
      </c>
      <c r="C918">
        <v>1897649.055582976</v>
      </c>
      <c r="D918">
        <v>2585686.480540669</v>
      </c>
      <c r="E918">
        <v>2984364.960119132</v>
      </c>
      <c r="F918">
        <v>935068.3786789023</v>
      </c>
      <c r="G918">
        <v>1558080.890397038</v>
      </c>
    </row>
    <row r="919" spans="1:7">
      <c r="A919">
        <v>917</v>
      </c>
      <c r="B919">
        <v>9960849.765353575</v>
      </c>
      <c r="C919">
        <v>1897650.305421471</v>
      </c>
      <c r="D919">
        <v>2585686.162077302</v>
      </c>
      <c r="E919">
        <v>2984365.528130799</v>
      </c>
      <c r="F919">
        <v>935067.3330185914</v>
      </c>
      <c r="G919">
        <v>1558080.436705412</v>
      </c>
    </row>
    <row r="920" spans="1:7">
      <c r="A920">
        <v>918</v>
      </c>
      <c r="B920">
        <v>9960849.765334537</v>
      </c>
      <c r="C920">
        <v>1897648.613259073</v>
      </c>
      <c r="D920">
        <v>2585686.71744499</v>
      </c>
      <c r="E920">
        <v>2984365.145528893</v>
      </c>
      <c r="F920">
        <v>935068.384798154</v>
      </c>
      <c r="G920">
        <v>1558080.904303425</v>
      </c>
    </row>
    <row r="921" spans="1:7">
      <c r="A921">
        <v>919</v>
      </c>
      <c r="B921">
        <v>9960849.765287984</v>
      </c>
      <c r="C921">
        <v>1897651.26990422</v>
      </c>
      <c r="D921">
        <v>2585686.05018617</v>
      </c>
      <c r="E921">
        <v>2984365.098304539</v>
      </c>
      <c r="F921">
        <v>935067.0078910089</v>
      </c>
      <c r="G921">
        <v>1558080.339002049</v>
      </c>
    </row>
    <row r="922" spans="1:7">
      <c r="A922">
        <v>920</v>
      </c>
      <c r="B922">
        <v>9960849.765240224</v>
      </c>
      <c r="C922">
        <v>1897647.094615403</v>
      </c>
      <c r="D922">
        <v>2585687.006324392</v>
      </c>
      <c r="E922">
        <v>2984364.974208392</v>
      </c>
      <c r="F922">
        <v>935069.3787925094</v>
      </c>
      <c r="G922">
        <v>1558081.311299528</v>
      </c>
    </row>
    <row r="923" spans="1:7">
      <c r="A923">
        <v>921</v>
      </c>
      <c r="B923">
        <v>9960849.765405547</v>
      </c>
      <c r="C923">
        <v>1897647.054075343</v>
      </c>
      <c r="D923">
        <v>2585686.686941383</v>
      </c>
      <c r="E923">
        <v>2984365.358345157</v>
      </c>
      <c r="F923">
        <v>935069.4262161992</v>
      </c>
      <c r="G923">
        <v>1558081.239827463</v>
      </c>
    </row>
    <row r="924" spans="1:7">
      <c r="A924">
        <v>922</v>
      </c>
      <c r="B924">
        <v>9960849.765352789</v>
      </c>
      <c r="C924">
        <v>1897649.133278142</v>
      </c>
      <c r="D924">
        <v>2585686.438829016</v>
      </c>
      <c r="E924">
        <v>2984365.246924644</v>
      </c>
      <c r="F924">
        <v>935068.189689978</v>
      </c>
      <c r="G924">
        <v>1558080.75663101</v>
      </c>
    </row>
    <row r="925" spans="1:7">
      <c r="A925">
        <v>923</v>
      </c>
      <c r="B925">
        <v>9960849.765431762</v>
      </c>
      <c r="C925">
        <v>1897647.428074436</v>
      </c>
      <c r="D925">
        <v>2585687.385742592</v>
      </c>
      <c r="E925">
        <v>2984364.497414684</v>
      </c>
      <c r="F925">
        <v>935069.0985909065</v>
      </c>
      <c r="G925">
        <v>1558081.355609143</v>
      </c>
    </row>
    <row r="926" spans="1:7">
      <c r="A926">
        <v>924</v>
      </c>
      <c r="B926">
        <v>9960849.765295822</v>
      </c>
      <c r="C926">
        <v>1897646.185612728</v>
      </c>
      <c r="D926">
        <v>2585687.268449277</v>
      </c>
      <c r="E926">
        <v>2984364.728301758</v>
      </c>
      <c r="F926">
        <v>935070.003026264</v>
      </c>
      <c r="G926">
        <v>1558081.579905796</v>
      </c>
    </row>
    <row r="927" spans="1:7">
      <c r="A927">
        <v>925</v>
      </c>
      <c r="B927">
        <v>9960849.765505642</v>
      </c>
      <c r="C927">
        <v>1897642.649895671</v>
      </c>
      <c r="D927">
        <v>2585688.061292704</v>
      </c>
      <c r="E927">
        <v>2984364.444736549</v>
      </c>
      <c r="F927">
        <v>935072.121875462</v>
      </c>
      <c r="G927">
        <v>1558082.487705255</v>
      </c>
    </row>
    <row r="928" spans="1:7">
      <c r="A928">
        <v>926</v>
      </c>
      <c r="B928">
        <v>9960849.765219826</v>
      </c>
      <c r="C928">
        <v>1897645.766235147</v>
      </c>
      <c r="D928">
        <v>2585687.12479599</v>
      </c>
      <c r="E928">
        <v>2984365.026693269</v>
      </c>
      <c r="F928">
        <v>935070.231669163</v>
      </c>
      <c r="G928">
        <v>1558081.615826256</v>
      </c>
    </row>
    <row r="929" spans="1:7">
      <c r="A929">
        <v>927</v>
      </c>
      <c r="B929">
        <v>9960849.765186001</v>
      </c>
      <c r="C929">
        <v>1897644.255971065</v>
      </c>
      <c r="D929">
        <v>2585687.563961254</v>
      </c>
      <c r="E929">
        <v>2984365.198156048</v>
      </c>
      <c r="F929">
        <v>935070.8522923104</v>
      </c>
      <c r="G929">
        <v>1558081.894805323</v>
      </c>
    </row>
    <row r="930" spans="1:7">
      <c r="A930">
        <v>928</v>
      </c>
      <c r="B930">
        <v>9960849.765243642</v>
      </c>
      <c r="C930">
        <v>1897639.578373756</v>
      </c>
      <c r="D930">
        <v>2585688.49334653</v>
      </c>
      <c r="E930">
        <v>2984365.055370452</v>
      </c>
      <c r="F930">
        <v>935073.6141285164</v>
      </c>
      <c r="G930">
        <v>1558083.024024387</v>
      </c>
    </row>
    <row r="931" spans="1:7">
      <c r="A931">
        <v>929</v>
      </c>
      <c r="B931">
        <v>9960849.765394265</v>
      </c>
      <c r="C931">
        <v>1897645.232822313</v>
      </c>
      <c r="D931">
        <v>2585687.582023382</v>
      </c>
      <c r="E931">
        <v>2984365.114922768</v>
      </c>
      <c r="F931">
        <v>935070.160735567</v>
      </c>
      <c r="G931">
        <v>1558081.674890235</v>
      </c>
    </row>
    <row r="932" spans="1:7">
      <c r="A932">
        <v>930</v>
      </c>
      <c r="B932">
        <v>9960849.765182331</v>
      </c>
      <c r="C932">
        <v>1897642.858037039</v>
      </c>
      <c r="D932">
        <v>2585687.70481697</v>
      </c>
      <c r="E932">
        <v>2984365.524787555</v>
      </c>
      <c r="F932">
        <v>935071.5465795012</v>
      </c>
      <c r="G932">
        <v>1558082.130961266</v>
      </c>
    </row>
    <row r="933" spans="1:7">
      <c r="A933">
        <v>931</v>
      </c>
      <c r="B933">
        <v>9960849.765505916</v>
      </c>
      <c r="C933">
        <v>1897649.945885933</v>
      </c>
      <c r="D933">
        <v>2585685.802574491</v>
      </c>
      <c r="E933">
        <v>2984366.10129226</v>
      </c>
      <c r="F933">
        <v>935067.4776502331</v>
      </c>
      <c r="G933">
        <v>1558080.438102997</v>
      </c>
    </row>
    <row r="934" spans="1:7">
      <c r="A934">
        <v>932</v>
      </c>
      <c r="B934">
        <v>9960849.765201094</v>
      </c>
      <c r="C934">
        <v>1897641.498852993</v>
      </c>
      <c r="D934">
        <v>2585688.200437603</v>
      </c>
      <c r="E934">
        <v>2984365.203847356</v>
      </c>
      <c r="F934">
        <v>935072.3597171751</v>
      </c>
      <c r="G934">
        <v>1558082.502345966</v>
      </c>
    </row>
    <row r="935" spans="1:7">
      <c r="A935">
        <v>933</v>
      </c>
      <c r="B935">
        <v>9960849.765410313</v>
      </c>
      <c r="C935">
        <v>1897639.565203943</v>
      </c>
      <c r="D935">
        <v>2585688.412928019</v>
      </c>
      <c r="E935">
        <v>2984364.894779212</v>
      </c>
      <c r="F935">
        <v>935073.7798183954</v>
      </c>
      <c r="G935">
        <v>1558083.112680746</v>
      </c>
    </row>
    <row r="936" spans="1:7">
      <c r="A936">
        <v>934</v>
      </c>
      <c r="B936">
        <v>9960849.765251625</v>
      </c>
      <c r="C936">
        <v>1897640.319500631</v>
      </c>
      <c r="D936">
        <v>2585688.19535384</v>
      </c>
      <c r="E936">
        <v>2984365.441689468</v>
      </c>
      <c r="F936">
        <v>935073.0655918107</v>
      </c>
      <c r="G936">
        <v>1558082.743115874</v>
      </c>
    </row>
    <row r="937" spans="1:7">
      <c r="A937">
        <v>935</v>
      </c>
      <c r="B937">
        <v>9960849.765343195</v>
      </c>
      <c r="C937">
        <v>1897637.033856648</v>
      </c>
      <c r="D937">
        <v>2585689.280453107</v>
      </c>
      <c r="E937">
        <v>2984364.749361664</v>
      </c>
      <c r="F937">
        <v>935075.0685697023</v>
      </c>
      <c r="G937">
        <v>1558083.633102073</v>
      </c>
    </row>
    <row r="938" spans="1:7">
      <c r="A938">
        <v>936</v>
      </c>
      <c r="B938">
        <v>9960849.765284043</v>
      </c>
      <c r="C938">
        <v>1897642.026643116</v>
      </c>
      <c r="D938">
        <v>2585687.801381063</v>
      </c>
      <c r="E938">
        <v>2984365.3379825</v>
      </c>
      <c r="F938">
        <v>935072.2063429778</v>
      </c>
      <c r="G938">
        <v>1558082.392934386</v>
      </c>
    </row>
    <row r="939" spans="1:7">
      <c r="A939">
        <v>937</v>
      </c>
      <c r="B939">
        <v>9960849.765318703</v>
      </c>
      <c r="C939">
        <v>1897639.138772524</v>
      </c>
      <c r="D939">
        <v>2585688.273350391</v>
      </c>
      <c r="E939">
        <v>2984365.595261632</v>
      </c>
      <c r="F939">
        <v>935073.7649174543</v>
      </c>
      <c r="G939">
        <v>1558082.993016701</v>
      </c>
    </row>
    <row r="940" spans="1:7">
      <c r="A940">
        <v>938</v>
      </c>
      <c r="B940">
        <v>9960849.765183186</v>
      </c>
      <c r="C940">
        <v>1897643.143828427</v>
      </c>
      <c r="D940">
        <v>2585687.69098585</v>
      </c>
      <c r="E940">
        <v>2984365.611274635</v>
      </c>
      <c r="F940">
        <v>935071.2904104022</v>
      </c>
      <c r="G940">
        <v>1558082.028683872</v>
      </c>
    </row>
    <row r="941" spans="1:7">
      <c r="A941">
        <v>939</v>
      </c>
      <c r="B941">
        <v>9960849.765326625</v>
      </c>
      <c r="C941">
        <v>1897643.875270811</v>
      </c>
      <c r="D941">
        <v>2585687.466035164</v>
      </c>
      <c r="E941">
        <v>2984365.798423928</v>
      </c>
      <c r="F941">
        <v>935070.8396730194</v>
      </c>
      <c r="G941">
        <v>1558081.785923703</v>
      </c>
    </row>
    <row r="942" spans="1:7">
      <c r="A942">
        <v>940</v>
      </c>
      <c r="B942">
        <v>9960849.765238306</v>
      </c>
      <c r="C942">
        <v>1897644.888342269</v>
      </c>
      <c r="D942">
        <v>2585687.094938426</v>
      </c>
      <c r="E942">
        <v>2984365.824598782</v>
      </c>
      <c r="F942">
        <v>935070.365837296</v>
      </c>
      <c r="G942">
        <v>1558081.591521533</v>
      </c>
    </row>
    <row r="943" spans="1:7">
      <c r="A943">
        <v>941</v>
      </c>
      <c r="B943">
        <v>9960849.765247166</v>
      </c>
      <c r="C943">
        <v>1897644.339785755</v>
      </c>
      <c r="D943">
        <v>2585687.635566771</v>
      </c>
      <c r="E943">
        <v>2984365.689838879</v>
      </c>
      <c r="F943">
        <v>935070.4554977759</v>
      </c>
      <c r="G943">
        <v>1558081.644557985</v>
      </c>
    </row>
    <row r="944" spans="1:7">
      <c r="A944">
        <v>942</v>
      </c>
      <c r="B944">
        <v>9960849.765136695</v>
      </c>
      <c r="C944">
        <v>1897643.051715548</v>
      </c>
      <c r="D944">
        <v>2585687.544715671</v>
      </c>
      <c r="E944">
        <v>2984365.782313038</v>
      </c>
      <c r="F944">
        <v>935071.3382638851</v>
      </c>
      <c r="G944">
        <v>1558082.048128553</v>
      </c>
    </row>
    <row r="945" spans="1:7">
      <c r="A945">
        <v>943</v>
      </c>
      <c r="B945">
        <v>9960849.765157759</v>
      </c>
      <c r="C945">
        <v>1897642.724792836</v>
      </c>
      <c r="D945">
        <v>2585687.638049787</v>
      </c>
      <c r="E945">
        <v>2984365.676777039</v>
      </c>
      <c r="F945">
        <v>935071.5772632348</v>
      </c>
      <c r="G945">
        <v>1558082.148274862</v>
      </c>
    </row>
    <row r="946" spans="1:7">
      <c r="A946">
        <v>944</v>
      </c>
      <c r="B946">
        <v>9960849.765135916</v>
      </c>
      <c r="C946">
        <v>1897644.349043596</v>
      </c>
      <c r="D946">
        <v>2585687.165202991</v>
      </c>
      <c r="E946">
        <v>2984365.94350452</v>
      </c>
      <c r="F946">
        <v>935070.5960451406</v>
      </c>
      <c r="G946">
        <v>1558081.711339668</v>
      </c>
    </row>
    <row r="947" spans="1:7">
      <c r="A947">
        <v>945</v>
      </c>
      <c r="B947">
        <v>9960849.765162032</v>
      </c>
      <c r="C947">
        <v>1897643.739864708</v>
      </c>
      <c r="D947">
        <v>2585687.215502204</v>
      </c>
      <c r="E947">
        <v>2984365.972377577</v>
      </c>
      <c r="F947">
        <v>935070.990943543</v>
      </c>
      <c r="G947">
        <v>1558081.846473998</v>
      </c>
    </row>
    <row r="948" spans="1:7">
      <c r="A948">
        <v>946</v>
      </c>
      <c r="B948">
        <v>9960849.765183592</v>
      </c>
      <c r="C948">
        <v>1897643.277605405</v>
      </c>
      <c r="D948">
        <v>2585687.640388372</v>
      </c>
      <c r="E948">
        <v>2984365.699122268</v>
      </c>
      <c r="F948">
        <v>935071.1344322455</v>
      </c>
      <c r="G948">
        <v>1558082.0136353</v>
      </c>
    </row>
    <row r="949" spans="1:7">
      <c r="A949">
        <v>947</v>
      </c>
      <c r="B949">
        <v>9960849.765120363</v>
      </c>
      <c r="C949">
        <v>1897643.67434769</v>
      </c>
      <c r="D949">
        <v>2585687.3258612</v>
      </c>
      <c r="E949">
        <v>2984365.987927312</v>
      </c>
      <c r="F949">
        <v>935070.9252100543</v>
      </c>
      <c r="G949">
        <v>1558081.851774106</v>
      </c>
    </row>
    <row r="950" spans="1:7">
      <c r="A950">
        <v>948</v>
      </c>
      <c r="B950">
        <v>9960849.765123487</v>
      </c>
      <c r="C950">
        <v>1897643.855165578</v>
      </c>
      <c r="D950">
        <v>2585687.175121069</v>
      </c>
      <c r="E950">
        <v>2984366.195076453</v>
      </c>
      <c r="F950">
        <v>935070.7771681161</v>
      </c>
      <c r="G950">
        <v>1558081.762592272</v>
      </c>
    </row>
    <row r="951" spans="1:7">
      <c r="A951">
        <v>949</v>
      </c>
      <c r="B951">
        <v>9960849.765172087</v>
      </c>
      <c r="C951">
        <v>1897642.853787876</v>
      </c>
      <c r="D951">
        <v>2585687.527973713</v>
      </c>
      <c r="E951">
        <v>2984365.964351425</v>
      </c>
      <c r="F951">
        <v>935071.3798830328</v>
      </c>
      <c r="G951">
        <v>1558082.039176041</v>
      </c>
    </row>
    <row r="952" spans="1:7">
      <c r="A952">
        <v>950</v>
      </c>
      <c r="B952">
        <v>9960849.765169621</v>
      </c>
      <c r="C952">
        <v>1897644.443667464</v>
      </c>
      <c r="D952">
        <v>2585687.185267412</v>
      </c>
      <c r="E952">
        <v>2984366.169812707</v>
      </c>
      <c r="F952">
        <v>935070.3498354944</v>
      </c>
      <c r="G952">
        <v>1558081.616586543</v>
      </c>
    </row>
    <row r="953" spans="1:7">
      <c r="A953">
        <v>951</v>
      </c>
      <c r="B953">
        <v>9960849.765150163</v>
      </c>
      <c r="C953">
        <v>1897643.410549396</v>
      </c>
      <c r="D953">
        <v>2585687.376879052</v>
      </c>
      <c r="E953">
        <v>2984365.990080013</v>
      </c>
      <c r="F953">
        <v>935071.0802634726</v>
      </c>
      <c r="G953">
        <v>1558081.907378229</v>
      </c>
    </row>
    <row r="954" spans="1:7">
      <c r="A954">
        <v>952</v>
      </c>
      <c r="B954">
        <v>9960849.765169283</v>
      </c>
      <c r="C954">
        <v>1897645.195264697</v>
      </c>
      <c r="D954">
        <v>2585686.85788198</v>
      </c>
      <c r="E954">
        <v>2984365.994992811</v>
      </c>
      <c r="F954">
        <v>935070.181798876</v>
      </c>
      <c r="G954">
        <v>1558081.53523092</v>
      </c>
    </row>
    <row r="955" spans="1:7">
      <c r="A955">
        <v>953</v>
      </c>
      <c r="B955">
        <v>9960849.765155314</v>
      </c>
      <c r="C955">
        <v>1897643.247419222</v>
      </c>
      <c r="D955">
        <v>2585687.33780568</v>
      </c>
      <c r="E955">
        <v>2984365.958930364</v>
      </c>
      <c r="F955">
        <v>935071.249946808</v>
      </c>
      <c r="G955">
        <v>1558081.971053241</v>
      </c>
    </row>
    <row r="956" spans="1:7">
      <c r="A956">
        <v>954</v>
      </c>
      <c r="B956">
        <v>9960849.765150983</v>
      </c>
      <c r="C956">
        <v>1897646.46071777</v>
      </c>
      <c r="D956">
        <v>2585686.661320126</v>
      </c>
      <c r="E956">
        <v>2984366.346908709</v>
      </c>
      <c r="F956">
        <v>935069.1969774348</v>
      </c>
      <c r="G956">
        <v>1558081.099226943</v>
      </c>
    </row>
    <row r="957" spans="1:7">
      <c r="A957">
        <v>955</v>
      </c>
      <c r="B957">
        <v>9960849.765137162</v>
      </c>
      <c r="C957">
        <v>1897643.748833093</v>
      </c>
      <c r="D957">
        <v>2585687.361978824</v>
      </c>
      <c r="E957">
        <v>2984365.909638563</v>
      </c>
      <c r="F957">
        <v>935070.8939387455</v>
      </c>
      <c r="G957">
        <v>1558081.850747937</v>
      </c>
    </row>
    <row r="958" spans="1:7">
      <c r="A958">
        <v>956</v>
      </c>
      <c r="B958">
        <v>9960849.765110511</v>
      </c>
      <c r="C958">
        <v>1897644.570137102</v>
      </c>
      <c r="D958">
        <v>2585687.358491281</v>
      </c>
      <c r="E958">
        <v>2984365.925746229</v>
      </c>
      <c r="F958">
        <v>935070.2730285686</v>
      </c>
      <c r="G958">
        <v>1558081.63770733</v>
      </c>
    </row>
    <row r="959" spans="1:7">
      <c r="A959">
        <v>957</v>
      </c>
      <c r="B959">
        <v>9960849.765173465</v>
      </c>
      <c r="C959">
        <v>1897644.373375591</v>
      </c>
      <c r="D959">
        <v>2585687.419409078</v>
      </c>
      <c r="E959">
        <v>2984365.983098665</v>
      </c>
      <c r="F959">
        <v>935070.3248685732</v>
      </c>
      <c r="G959">
        <v>1558081.664421558</v>
      </c>
    </row>
    <row r="960" spans="1:7">
      <c r="A960">
        <v>958</v>
      </c>
      <c r="B960">
        <v>9960849.765128583</v>
      </c>
      <c r="C960">
        <v>1897649.54875988</v>
      </c>
      <c r="D960">
        <v>2585686.161938986</v>
      </c>
      <c r="E960">
        <v>2984366.314534173</v>
      </c>
      <c r="F960">
        <v>935067.3175675671</v>
      </c>
      <c r="G960">
        <v>1558080.422327976</v>
      </c>
    </row>
    <row r="961" spans="1:7">
      <c r="A961">
        <v>959</v>
      </c>
      <c r="B961">
        <v>9960849.765139218</v>
      </c>
      <c r="C961">
        <v>1897645.272311654</v>
      </c>
      <c r="D961">
        <v>2585687.142715909</v>
      </c>
      <c r="E961">
        <v>2984365.991482398</v>
      </c>
      <c r="F961">
        <v>935069.8829867195</v>
      </c>
      <c r="G961">
        <v>1558081.475642539</v>
      </c>
    </row>
    <row r="962" spans="1:7">
      <c r="A962">
        <v>960</v>
      </c>
      <c r="B962">
        <v>9960849.765085511</v>
      </c>
      <c r="C962">
        <v>1897642.847546124</v>
      </c>
      <c r="D962">
        <v>2585687.894272213</v>
      </c>
      <c r="E962">
        <v>2984365.536109043</v>
      </c>
      <c r="F962">
        <v>935071.3515705465</v>
      </c>
      <c r="G962">
        <v>1558082.135587585</v>
      </c>
    </row>
    <row r="963" spans="1:7">
      <c r="A963">
        <v>961</v>
      </c>
      <c r="B963">
        <v>9960849.765094601</v>
      </c>
      <c r="C963">
        <v>1897643.553049885</v>
      </c>
      <c r="D963">
        <v>2585687.780422865</v>
      </c>
      <c r="E963">
        <v>2984365.551255089</v>
      </c>
      <c r="F963">
        <v>935070.9206346238</v>
      </c>
      <c r="G963">
        <v>1558081.959732137</v>
      </c>
    </row>
    <row r="964" spans="1:7">
      <c r="A964">
        <v>962</v>
      </c>
      <c r="B964">
        <v>9960849.765065119</v>
      </c>
      <c r="C964">
        <v>1897642.25821194</v>
      </c>
      <c r="D964">
        <v>2585688.00351759</v>
      </c>
      <c r="E964">
        <v>2984365.638474206</v>
      </c>
      <c r="F964">
        <v>935071.633226381</v>
      </c>
      <c r="G964">
        <v>1558082.231635</v>
      </c>
    </row>
    <row r="965" spans="1:7">
      <c r="A965">
        <v>963</v>
      </c>
      <c r="B965">
        <v>9960849.765053209</v>
      </c>
      <c r="C965">
        <v>1897644.053276184</v>
      </c>
      <c r="D965">
        <v>2585687.677685753</v>
      </c>
      <c r="E965">
        <v>2984365.708601471</v>
      </c>
      <c r="F965">
        <v>935070.5466953053</v>
      </c>
      <c r="G965">
        <v>1558081.778794495</v>
      </c>
    </row>
    <row r="966" spans="1:7">
      <c r="A966">
        <v>964</v>
      </c>
      <c r="B966">
        <v>9960849.765043687</v>
      </c>
      <c r="C966">
        <v>1897641.601141574</v>
      </c>
      <c r="D966">
        <v>2585688.270613267</v>
      </c>
      <c r="E966">
        <v>2984365.672408087</v>
      </c>
      <c r="F966">
        <v>935071.8970737624</v>
      </c>
      <c r="G966">
        <v>1558082.323806997</v>
      </c>
    </row>
    <row r="967" spans="1:7">
      <c r="A967">
        <v>965</v>
      </c>
      <c r="B967">
        <v>9960849.765064348</v>
      </c>
      <c r="C967">
        <v>1897642.41605535</v>
      </c>
      <c r="D967">
        <v>2585688.095094381</v>
      </c>
      <c r="E967">
        <v>2984365.654163945</v>
      </c>
      <c r="F967">
        <v>935071.4551409743</v>
      </c>
      <c r="G967">
        <v>1558082.144609698</v>
      </c>
    </row>
    <row r="968" spans="1:7">
      <c r="A968">
        <v>966</v>
      </c>
      <c r="B968">
        <v>9960849.765084106</v>
      </c>
      <c r="C968">
        <v>1897639.723189483</v>
      </c>
      <c r="D968">
        <v>2585688.640188482</v>
      </c>
      <c r="E968">
        <v>2984365.480190697</v>
      </c>
      <c r="F968">
        <v>935073.1000101716</v>
      </c>
      <c r="G968">
        <v>1558082.821505272</v>
      </c>
    </row>
    <row r="969" spans="1:7">
      <c r="A969">
        <v>967</v>
      </c>
      <c r="B969">
        <v>9960849.765084717</v>
      </c>
      <c r="C969">
        <v>1897642.568128524</v>
      </c>
      <c r="D969">
        <v>2585687.938728047</v>
      </c>
      <c r="E969">
        <v>2984365.872212828</v>
      </c>
      <c r="F969">
        <v>935071.3239839777</v>
      </c>
      <c r="G969">
        <v>1558082.062031341</v>
      </c>
    </row>
    <row r="970" spans="1:7">
      <c r="A970">
        <v>968</v>
      </c>
      <c r="B970">
        <v>9960849.7650261</v>
      </c>
      <c r="C970">
        <v>1897643.053779729</v>
      </c>
      <c r="D970">
        <v>2585687.909369654</v>
      </c>
      <c r="E970">
        <v>2984365.825945016</v>
      </c>
      <c r="F970">
        <v>935071.0339737223</v>
      </c>
      <c r="G970">
        <v>1558081.941957979</v>
      </c>
    </row>
    <row r="971" spans="1:7">
      <c r="A971">
        <v>969</v>
      </c>
      <c r="B971">
        <v>9960849.765067119</v>
      </c>
      <c r="C971">
        <v>1897642.339981023</v>
      </c>
      <c r="D971">
        <v>2585687.986414036</v>
      </c>
      <c r="E971">
        <v>2984365.974277945</v>
      </c>
      <c r="F971">
        <v>935071.3976422797</v>
      </c>
      <c r="G971">
        <v>1558082.066751836</v>
      </c>
    </row>
    <row r="972" spans="1:7">
      <c r="A972">
        <v>970</v>
      </c>
      <c r="B972">
        <v>9960849.765051281</v>
      </c>
      <c r="C972">
        <v>1897642.956490508</v>
      </c>
      <c r="D972">
        <v>2585688.034543528</v>
      </c>
      <c r="E972">
        <v>2984365.515387712</v>
      </c>
      <c r="F972">
        <v>935071.2271150618</v>
      </c>
      <c r="G972">
        <v>1558082.031514471</v>
      </c>
    </row>
    <row r="973" spans="1:7">
      <c r="A973">
        <v>971</v>
      </c>
      <c r="B973">
        <v>9960849.765032122</v>
      </c>
      <c r="C973">
        <v>1897643.397491016</v>
      </c>
      <c r="D973">
        <v>2585687.822563662</v>
      </c>
      <c r="E973">
        <v>2984365.841670093</v>
      </c>
      <c r="F973">
        <v>935070.855133108</v>
      </c>
      <c r="G973">
        <v>1558081.848174245</v>
      </c>
    </row>
    <row r="974" spans="1:7">
      <c r="A974">
        <v>972</v>
      </c>
      <c r="B974">
        <v>9960849.765039166</v>
      </c>
      <c r="C974">
        <v>1897642.250817533</v>
      </c>
      <c r="D974">
        <v>2585688.40987925</v>
      </c>
      <c r="E974">
        <v>2984365.495051701</v>
      </c>
      <c r="F974">
        <v>935071.425668842</v>
      </c>
      <c r="G974">
        <v>1558082.183621841</v>
      </c>
    </row>
    <row r="975" spans="1:7">
      <c r="A975">
        <v>973</v>
      </c>
      <c r="B975">
        <v>9960849.765038339</v>
      </c>
      <c r="C975">
        <v>1897642.601805737</v>
      </c>
      <c r="D975">
        <v>2585688.01568721</v>
      </c>
      <c r="E975">
        <v>2984365.691832897</v>
      </c>
      <c r="F975">
        <v>935071.3733546562</v>
      </c>
      <c r="G975">
        <v>1558082.082357837</v>
      </c>
    </row>
    <row r="976" spans="1:7">
      <c r="A976">
        <v>974</v>
      </c>
      <c r="B976">
        <v>9960849.765048694</v>
      </c>
      <c r="C976">
        <v>1897643.408997624</v>
      </c>
      <c r="D976">
        <v>2585687.951276613</v>
      </c>
      <c r="E976">
        <v>2984365.783439329</v>
      </c>
      <c r="F976">
        <v>935070.7692702153</v>
      </c>
      <c r="G976">
        <v>1558081.852064913</v>
      </c>
    </row>
    <row r="977" spans="1:7">
      <c r="A977">
        <v>975</v>
      </c>
      <c r="B977">
        <v>9960849.765052315</v>
      </c>
      <c r="C977">
        <v>1897643.712496923</v>
      </c>
      <c r="D977">
        <v>2585687.716469144</v>
      </c>
      <c r="E977">
        <v>2984365.906537933</v>
      </c>
      <c r="F977">
        <v>935070.6580451529</v>
      </c>
      <c r="G977">
        <v>1558081.771503162</v>
      </c>
    </row>
    <row r="978" spans="1:7">
      <c r="A978">
        <v>976</v>
      </c>
      <c r="B978">
        <v>9960849.765015589</v>
      </c>
      <c r="C978">
        <v>1897644.548395938</v>
      </c>
      <c r="D978">
        <v>2585687.511467134</v>
      </c>
      <c r="E978">
        <v>2984365.77185506</v>
      </c>
      <c r="F978">
        <v>935070.2925490754</v>
      </c>
      <c r="G978">
        <v>1558081.640748382</v>
      </c>
    </row>
    <row r="979" spans="1:7">
      <c r="A979">
        <v>977</v>
      </c>
      <c r="B979">
        <v>9960849.765028387</v>
      </c>
      <c r="C979">
        <v>1897645.913564867</v>
      </c>
      <c r="D979">
        <v>2585687.244731074</v>
      </c>
      <c r="E979">
        <v>2984365.881434496</v>
      </c>
      <c r="F979">
        <v>935069.4355162318</v>
      </c>
      <c r="G979">
        <v>1558081.28978172</v>
      </c>
    </row>
    <row r="980" spans="1:7">
      <c r="A980">
        <v>978</v>
      </c>
      <c r="B980">
        <v>9960849.765023589</v>
      </c>
      <c r="C980">
        <v>1897645.345158502</v>
      </c>
      <c r="D980">
        <v>2585687.243033887</v>
      </c>
      <c r="E980">
        <v>2984365.965833948</v>
      </c>
      <c r="F980">
        <v>935069.8177110199</v>
      </c>
      <c r="G980">
        <v>1558081.393286232</v>
      </c>
    </row>
    <row r="981" spans="1:7">
      <c r="A981">
        <v>979</v>
      </c>
      <c r="B981">
        <v>9960849.76503652</v>
      </c>
      <c r="C981">
        <v>1897644.41761366</v>
      </c>
      <c r="D981">
        <v>2585687.596661032</v>
      </c>
      <c r="E981">
        <v>2984365.668257331</v>
      </c>
      <c r="F981">
        <v>935070.3881828143</v>
      </c>
      <c r="G981">
        <v>1558081.694321681</v>
      </c>
    </row>
    <row r="982" spans="1:7">
      <c r="A982">
        <v>980</v>
      </c>
      <c r="B982">
        <v>9960849.76501454</v>
      </c>
      <c r="C982">
        <v>1897642.758047639</v>
      </c>
      <c r="D982">
        <v>2585688.053698258</v>
      </c>
      <c r="E982">
        <v>2984365.608447232</v>
      </c>
      <c r="F982">
        <v>935071.2734943373</v>
      </c>
      <c r="G982">
        <v>1558082.071327074</v>
      </c>
    </row>
    <row r="983" spans="1:7">
      <c r="A983">
        <v>981</v>
      </c>
      <c r="B983">
        <v>9960849.765026201</v>
      </c>
      <c r="C983">
        <v>1897642.681785254</v>
      </c>
      <c r="D983">
        <v>2585688.022623718</v>
      </c>
      <c r="E983">
        <v>2984365.58799967</v>
      </c>
      <c r="F983">
        <v>935071.3662089987</v>
      </c>
      <c r="G983">
        <v>1558082.106408562</v>
      </c>
    </row>
    <row r="984" spans="1:7">
      <c r="A984">
        <v>982</v>
      </c>
      <c r="B984">
        <v>9960849.76503823</v>
      </c>
      <c r="C984">
        <v>1897641.453611395</v>
      </c>
      <c r="D984">
        <v>2585688.315881378</v>
      </c>
      <c r="E984">
        <v>2984365.440337449</v>
      </c>
      <c r="F984">
        <v>935072.1357384811</v>
      </c>
      <c r="G984">
        <v>1558082.419469527</v>
      </c>
    </row>
    <row r="985" spans="1:7">
      <c r="A985">
        <v>983</v>
      </c>
      <c r="B985">
        <v>9960849.765022026</v>
      </c>
      <c r="C985">
        <v>1897642.313559486</v>
      </c>
      <c r="D985">
        <v>2585688.196126811</v>
      </c>
      <c r="E985">
        <v>2984365.587859351</v>
      </c>
      <c r="F985">
        <v>935071.4937938083</v>
      </c>
      <c r="G985">
        <v>1558082.17368257</v>
      </c>
    </row>
    <row r="986" spans="1:7">
      <c r="A986">
        <v>984</v>
      </c>
      <c r="B986">
        <v>9960849.765025204</v>
      </c>
      <c r="C986">
        <v>1897643.651526454</v>
      </c>
      <c r="D986">
        <v>2585687.972066696</v>
      </c>
      <c r="E986">
        <v>2984365.366697132</v>
      </c>
      <c r="F986">
        <v>935070.8530219727</v>
      </c>
      <c r="G986">
        <v>1558081.92171295</v>
      </c>
    </row>
    <row r="987" spans="1:7">
      <c r="A987">
        <v>985</v>
      </c>
      <c r="B987">
        <v>9960849.765051024</v>
      </c>
      <c r="C987">
        <v>1897640.347825126</v>
      </c>
      <c r="D987">
        <v>2585688.636919268</v>
      </c>
      <c r="E987">
        <v>2984365.429254862</v>
      </c>
      <c r="F987">
        <v>935072.6942618053</v>
      </c>
      <c r="G987">
        <v>1558082.656789964</v>
      </c>
    </row>
    <row r="988" spans="1:7">
      <c r="A988">
        <v>986</v>
      </c>
      <c r="B988">
        <v>9960849.765056154</v>
      </c>
      <c r="C988">
        <v>1897643.729275772</v>
      </c>
      <c r="D988">
        <v>2585687.971705338</v>
      </c>
      <c r="E988">
        <v>2984365.683368443</v>
      </c>
      <c r="F988">
        <v>935070.5598934597</v>
      </c>
      <c r="G988">
        <v>1558081.820813141</v>
      </c>
    </row>
    <row r="989" spans="1:7">
      <c r="A989">
        <v>987</v>
      </c>
      <c r="B989">
        <v>9960849.765037088</v>
      </c>
      <c r="C989">
        <v>1897643.318238135</v>
      </c>
      <c r="D989">
        <v>2585688.033284204</v>
      </c>
      <c r="E989">
        <v>2984365.588927685</v>
      </c>
      <c r="F989">
        <v>935070.8861531846</v>
      </c>
      <c r="G989">
        <v>1558081.938433878</v>
      </c>
    </row>
    <row r="990" spans="1:7">
      <c r="A990">
        <v>988</v>
      </c>
      <c r="B990">
        <v>9960849.765027903</v>
      </c>
      <c r="C990">
        <v>1897643.762480134</v>
      </c>
      <c r="D990">
        <v>2585687.714234287</v>
      </c>
      <c r="E990">
        <v>2984365.67416857</v>
      </c>
      <c r="F990">
        <v>935070.7571505524</v>
      </c>
      <c r="G990">
        <v>1558081.856994358</v>
      </c>
    </row>
    <row r="991" spans="1:7">
      <c r="A991">
        <v>989</v>
      </c>
      <c r="B991">
        <v>9960849.765003545</v>
      </c>
      <c r="C991">
        <v>1897642.693992842</v>
      </c>
      <c r="D991">
        <v>2585687.98822814</v>
      </c>
      <c r="E991">
        <v>2984365.710769895</v>
      </c>
      <c r="F991">
        <v>935071.3048650837</v>
      </c>
      <c r="G991">
        <v>1558082.067147585</v>
      </c>
    </row>
    <row r="992" spans="1:7">
      <c r="A992">
        <v>990</v>
      </c>
      <c r="B992">
        <v>9960849.765028216</v>
      </c>
      <c r="C992">
        <v>1897644.911548036</v>
      </c>
      <c r="D992">
        <v>2585687.432010162</v>
      </c>
      <c r="E992">
        <v>2984366.031992926</v>
      </c>
      <c r="F992">
        <v>935069.9288981074</v>
      </c>
      <c r="G992">
        <v>1558081.460578985</v>
      </c>
    </row>
    <row r="993" spans="1:7">
      <c r="A993">
        <v>991</v>
      </c>
      <c r="B993">
        <v>9960849.764998402</v>
      </c>
      <c r="C993">
        <v>1897644.08523897</v>
      </c>
      <c r="D993">
        <v>2585687.734833253</v>
      </c>
      <c r="E993">
        <v>2984365.717494634</v>
      </c>
      <c r="F993">
        <v>935070.4912667726</v>
      </c>
      <c r="G993">
        <v>1558081.736164773</v>
      </c>
    </row>
    <row r="994" spans="1:7">
      <c r="A994">
        <v>992</v>
      </c>
      <c r="B994">
        <v>9960849.765040321</v>
      </c>
      <c r="C994">
        <v>1897641.740329195</v>
      </c>
      <c r="D994">
        <v>2585688.171378101</v>
      </c>
      <c r="E994">
        <v>2984365.519872162</v>
      </c>
      <c r="F994">
        <v>935071.9653450027</v>
      </c>
      <c r="G994">
        <v>1558082.36811586</v>
      </c>
    </row>
    <row r="995" spans="1:7">
      <c r="A995">
        <v>993</v>
      </c>
      <c r="B995">
        <v>9960849.765017474</v>
      </c>
      <c r="C995">
        <v>1897642.709053711</v>
      </c>
      <c r="D995">
        <v>2585688.059095692</v>
      </c>
      <c r="E995">
        <v>2984365.679318761</v>
      </c>
      <c r="F995">
        <v>935071.2670216702</v>
      </c>
      <c r="G995">
        <v>1558082.05052764</v>
      </c>
    </row>
    <row r="996" spans="1:7">
      <c r="A996">
        <v>994</v>
      </c>
      <c r="B996">
        <v>9960849.765003974</v>
      </c>
      <c r="C996">
        <v>1897643.409673535</v>
      </c>
      <c r="D996">
        <v>2585687.846358404</v>
      </c>
      <c r="E996">
        <v>2984365.525347424</v>
      </c>
      <c r="F996">
        <v>935071.0194083545</v>
      </c>
      <c r="G996">
        <v>1558081.964216257</v>
      </c>
    </row>
    <row r="997" spans="1:7">
      <c r="A997">
        <v>995</v>
      </c>
      <c r="B997">
        <v>9960849.765021304</v>
      </c>
      <c r="C997">
        <v>1897644.952414434</v>
      </c>
      <c r="D997">
        <v>2585687.463088081</v>
      </c>
      <c r="E997">
        <v>2984365.892494589</v>
      </c>
      <c r="F997">
        <v>935069.9533165015</v>
      </c>
      <c r="G997">
        <v>1558081.503707698</v>
      </c>
    </row>
    <row r="998" spans="1:7">
      <c r="A998">
        <v>996</v>
      </c>
      <c r="B998">
        <v>9960849.765028635</v>
      </c>
      <c r="C998">
        <v>1897646.522414952</v>
      </c>
      <c r="D998">
        <v>2585687.063884298</v>
      </c>
      <c r="E998">
        <v>2984365.868450863</v>
      </c>
      <c r="F998">
        <v>935069.164620391</v>
      </c>
      <c r="G998">
        <v>1558081.14565813</v>
      </c>
    </row>
    <row r="999" spans="1:7">
      <c r="A999">
        <v>997</v>
      </c>
      <c r="B999">
        <v>9960849.765011683</v>
      </c>
      <c r="C999">
        <v>1897645.152943111</v>
      </c>
      <c r="D999">
        <v>2585687.503332511</v>
      </c>
      <c r="E999">
        <v>2984365.722662728</v>
      </c>
      <c r="F999">
        <v>935069.8956774436</v>
      </c>
      <c r="G999">
        <v>1558081.490395889</v>
      </c>
    </row>
    <row r="1000" spans="1:7">
      <c r="A1000">
        <v>998</v>
      </c>
      <c r="B1000">
        <v>9960849.765025947</v>
      </c>
      <c r="C1000">
        <v>1897644.684976464</v>
      </c>
      <c r="D1000">
        <v>2585687.626276286</v>
      </c>
      <c r="E1000">
        <v>2984365.583094642</v>
      </c>
      <c r="F1000">
        <v>935070.2249990212</v>
      </c>
      <c r="G1000">
        <v>1558081.645679534</v>
      </c>
    </row>
    <row r="1001" spans="1:7">
      <c r="A1001">
        <v>999</v>
      </c>
      <c r="B1001">
        <v>9960849.76502857</v>
      </c>
      <c r="C1001">
        <v>1897643.318287986</v>
      </c>
      <c r="D1001">
        <v>2585687.798065318</v>
      </c>
      <c r="E1001">
        <v>2984365.847588107</v>
      </c>
      <c r="F1001">
        <v>935070.9105358676</v>
      </c>
      <c r="G1001">
        <v>1558081.890551291</v>
      </c>
    </row>
    <row r="1002" spans="1:7">
      <c r="A1002">
        <v>1000</v>
      </c>
      <c r="B1002">
        <v>9960849.765042759</v>
      </c>
      <c r="C1002">
        <v>1897644.90331144</v>
      </c>
      <c r="D1002">
        <v>2585687.619846259</v>
      </c>
      <c r="E1002">
        <v>2984365.893689523</v>
      </c>
      <c r="F1002">
        <v>935069.8737912168</v>
      </c>
      <c r="G1002">
        <v>1558081.47440432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1636103.637367956</v>
      </c>
      <c r="C2">
        <v>1864784.093354576</v>
      </c>
    </row>
    <row r="3" spans="1:3">
      <c r="A3">
        <v>1</v>
      </c>
      <c r="B3">
        <v>16361036.37367956</v>
      </c>
      <c r="C3">
        <v>8228284.184832925</v>
      </c>
    </row>
    <row r="4" spans="1:3">
      <c r="A4">
        <v>2</v>
      </c>
      <c r="B4">
        <v>15507281.6358984</v>
      </c>
      <c r="C4">
        <v>7834393.608140082</v>
      </c>
    </row>
    <row r="5" spans="1:3">
      <c r="A5">
        <v>3</v>
      </c>
      <c r="B5">
        <v>14800585.36361348</v>
      </c>
      <c r="C5">
        <v>7545385.242542977</v>
      </c>
    </row>
    <row r="6" spans="1:3">
      <c r="A6">
        <v>4</v>
      </c>
      <c r="B6">
        <v>14601156.47676671</v>
      </c>
      <c r="C6">
        <v>7463740.000444541</v>
      </c>
    </row>
    <row r="7" spans="1:3">
      <c r="A7">
        <v>5</v>
      </c>
      <c r="B7">
        <v>14231275.43768551</v>
      </c>
      <c r="C7">
        <v>7325205.479323123</v>
      </c>
    </row>
    <row r="8" spans="1:3">
      <c r="A8">
        <v>6</v>
      </c>
      <c r="B8">
        <v>14046623.72168283</v>
      </c>
      <c r="C8">
        <v>7251658.402578976</v>
      </c>
    </row>
    <row r="9" spans="1:3">
      <c r="A9">
        <v>7</v>
      </c>
      <c r="B9">
        <v>13689927.16763825</v>
      </c>
      <c r="C9">
        <v>7116949.601620759</v>
      </c>
    </row>
    <row r="10" spans="1:3">
      <c r="A10">
        <v>8</v>
      </c>
      <c r="B10">
        <v>13511506.04060238</v>
      </c>
      <c r="C10">
        <v>7045335.947838293</v>
      </c>
    </row>
    <row r="11" spans="1:3">
      <c r="A11">
        <v>9</v>
      </c>
      <c r="B11">
        <v>13161653.55435389</v>
      </c>
      <c r="C11">
        <v>6910326.83966394</v>
      </c>
    </row>
    <row r="12" spans="1:3">
      <c r="A12">
        <v>10</v>
      </c>
      <c r="B12">
        <v>12986857.31410945</v>
      </c>
      <c r="C12">
        <v>6838963.749286792</v>
      </c>
    </row>
    <row r="13" spans="1:3">
      <c r="A13">
        <v>11</v>
      </c>
      <c r="B13">
        <v>12641610.32187418</v>
      </c>
      <c r="C13">
        <v>6702527.052077386</v>
      </c>
    </row>
    <row r="14" spans="1:3">
      <c r="A14">
        <v>12</v>
      </c>
      <c r="B14">
        <v>12469314.6184735</v>
      </c>
      <c r="C14">
        <v>6630792.611105596</v>
      </c>
    </row>
    <row r="15" spans="1:3">
      <c r="A15">
        <v>13</v>
      </c>
      <c r="B15">
        <v>12127608.57390334</v>
      </c>
      <c r="C15">
        <v>6492570.969122938</v>
      </c>
    </row>
    <row r="16" spans="1:3">
      <c r="A16">
        <v>14</v>
      </c>
      <c r="B16">
        <v>11957229.96224003</v>
      </c>
      <c r="C16">
        <v>6420198.902800297</v>
      </c>
    </row>
    <row r="17" spans="1:3">
      <c r="A17">
        <v>15</v>
      </c>
      <c r="B17">
        <v>11618470.63420408</v>
      </c>
      <c r="C17">
        <v>6280090.319720626</v>
      </c>
    </row>
    <row r="18" spans="1:3">
      <c r="A18">
        <v>16</v>
      </c>
      <c r="B18">
        <v>11449671.94641132</v>
      </c>
      <c r="C18">
        <v>6206955.808453565</v>
      </c>
    </row>
    <row r="19" spans="1:3">
      <c r="A19">
        <v>17</v>
      </c>
      <c r="B19">
        <v>11113497.77029574</v>
      </c>
      <c r="C19">
        <v>6064950.184929387</v>
      </c>
    </row>
    <row r="20" spans="1:3">
      <c r="A20">
        <v>18</v>
      </c>
      <c r="B20">
        <v>10946072.57991469</v>
      </c>
      <c r="C20">
        <v>5990989.044960416</v>
      </c>
    </row>
    <row r="21" spans="1:3">
      <c r="A21">
        <v>19</v>
      </c>
      <c r="B21">
        <v>10612256.45262539</v>
      </c>
      <c r="C21">
        <v>5847105.832603602</v>
      </c>
    </row>
    <row r="22" spans="1:3">
      <c r="A22">
        <v>20</v>
      </c>
      <c r="B22">
        <v>10446076.73018708</v>
      </c>
      <c r="C22">
        <v>5772279.255541872</v>
      </c>
    </row>
    <row r="23" spans="1:3">
      <c r="A23">
        <v>21</v>
      </c>
      <c r="B23">
        <v>10114479.86750029</v>
      </c>
      <c r="C23">
        <v>5626540.520855759</v>
      </c>
    </row>
    <row r="24" spans="1:3">
      <c r="A24">
        <v>22</v>
      </c>
      <c r="B24">
        <v>9949469.953650907</v>
      </c>
      <c r="C24">
        <v>5550817.801935421</v>
      </c>
    </row>
    <row r="25" spans="1:3">
      <c r="A25">
        <v>23</v>
      </c>
      <c r="B25">
        <v>9620018.605213827</v>
      </c>
      <c r="C25">
        <v>5403235.209999188</v>
      </c>
    </row>
    <row r="26" spans="1:3">
      <c r="A26">
        <v>24</v>
      </c>
      <c r="B26">
        <v>9456141.668028915</v>
      </c>
      <c r="C26">
        <v>5326584.22862976</v>
      </c>
    </row>
    <row r="27" spans="1:3">
      <c r="A27">
        <v>25</v>
      </c>
      <c r="B27">
        <v>9128815.366459358</v>
      </c>
      <c r="C27">
        <v>5177151.753079411</v>
      </c>
    </row>
    <row r="28" spans="1:3">
      <c r="A28">
        <v>26</v>
      </c>
      <c r="B28">
        <v>8968728.781069351</v>
      </c>
      <c r="C28">
        <v>5097014.740052841</v>
      </c>
    </row>
    <row r="29" spans="1:3">
      <c r="A29">
        <v>27</v>
      </c>
      <c r="B29">
        <v>8648758.167694172</v>
      </c>
      <c r="C29">
        <v>4940673.550475012</v>
      </c>
    </row>
    <row r="30" spans="1:3">
      <c r="A30">
        <v>28</v>
      </c>
      <c r="B30">
        <v>8492654.941536833</v>
      </c>
      <c r="C30">
        <v>4856750.427785042</v>
      </c>
    </row>
    <row r="31" spans="1:3">
      <c r="A31">
        <v>29</v>
      </c>
      <c r="B31">
        <v>8180518.186839782</v>
      </c>
      <c r="C31">
        <v>4693006.356233846</v>
      </c>
    </row>
    <row r="32" spans="1:3">
      <c r="A32">
        <v>30</v>
      </c>
      <c r="B32">
        <v>7423329.026963334</v>
      </c>
      <c r="C32">
        <v>4366782.26393194</v>
      </c>
    </row>
    <row r="33" spans="1:3">
      <c r="A33">
        <v>31</v>
      </c>
      <c r="B33">
        <v>7057823.577265922</v>
      </c>
      <c r="C33">
        <v>4206843.917449483</v>
      </c>
    </row>
    <row r="34" spans="1:3">
      <c r="A34">
        <v>32</v>
      </c>
      <c r="B34">
        <v>6749242.465046908</v>
      </c>
      <c r="C34">
        <v>4078031.490913962</v>
      </c>
    </row>
    <row r="35" spans="1:3">
      <c r="A35">
        <v>33</v>
      </c>
      <c r="B35">
        <v>6704368.800855262</v>
      </c>
      <c r="C35">
        <v>4054728.194550492</v>
      </c>
    </row>
    <row r="36" spans="1:3">
      <c r="A36">
        <v>34</v>
      </c>
      <c r="B36">
        <v>6703429.905308681</v>
      </c>
      <c r="C36">
        <v>4053894.631795685</v>
      </c>
    </row>
    <row r="37" spans="1:3">
      <c r="A37">
        <v>35</v>
      </c>
      <c r="B37">
        <v>6562398.040153859</v>
      </c>
      <c r="C37">
        <v>3986584.47130935</v>
      </c>
    </row>
    <row r="38" spans="1:3">
      <c r="A38">
        <v>36</v>
      </c>
      <c r="B38">
        <v>6560280.226600166</v>
      </c>
      <c r="C38">
        <v>3985252.224207014</v>
      </c>
    </row>
    <row r="39" spans="1:3">
      <c r="A39">
        <v>37</v>
      </c>
      <c r="B39">
        <v>6439393.776696546</v>
      </c>
      <c r="C39">
        <v>3926279.066920571</v>
      </c>
    </row>
    <row r="40" spans="1:3">
      <c r="A40">
        <v>38</v>
      </c>
      <c r="B40">
        <v>6436335.283695335</v>
      </c>
      <c r="C40">
        <v>3924604.44808891</v>
      </c>
    </row>
    <row r="41" spans="1:3">
      <c r="A41">
        <v>39</v>
      </c>
      <c r="B41">
        <v>6312079.451464598</v>
      </c>
      <c r="C41">
        <v>3866252.656036766</v>
      </c>
    </row>
    <row r="42" spans="1:3">
      <c r="A42">
        <v>40</v>
      </c>
      <c r="B42">
        <v>6308304.058095085</v>
      </c>
      <c r="C42">
        <v>3864312.537949019</v>
      </c>
    </row>
    <row r="43" spans="1:3">
      <c r="A43">
        <v>41</v>
      </c>
      <c r="B43">
        <v>6179144.602960886</v>
      </c>
      <c r="C43">
        <v>3805663.4043409</v>
      </c>
    </row>
    <row r="44" spans="1:3">
      <c r="A44">
        <v>42</v>
      </c>
      <c r="B44">
        <v>6174796.991590185</v>
      </c>
      <c r="C44">
        <v>3803496.517763446</v>
      </c>
    </row>
    <row r="45" spans="1:3">
      <c r="A45">
        <v>43</v>
      </c>
      <c r="B45">
        <v>6040688.37561001</v>
      </c>
      <c r="C45">
        <v>3744190.841191371</v>
      </c>
    </row>
    <row r="46" spans="1:3">
      <c r="A46">
        <v>44</v>
      </c>
      <c r="B46">
        <v>6035929.224680552</v>
      </c>
      <c r="C46">
        <v>3741846.605121033</v>
      </c>
    </row>
    <row r="47" spans="1:3">
      <c r="A47">
        <v>45</v>
      </c>
      <c r="B47">
        <v>5897628.691160014</v>
      </c>
      <c r="C47">
        <v>3681902.751330946</v>
      </c>
    </row>
    <row r="48" spans="1:3">
      <c r="A48">
        <v>46</v>
      </c>
      <c r="B48">
        <v>5892564.759824097</v>
      </c>
      <c r="C48">
        <v>3679413.420202516</v>
      </c>
    </row>
    <row r="49" spans="1:3">
      <c r="A49">
        <v>47</v>
      </c>
      <c r="B49">
        <v>5750703.712527869</v>
      </c>
      <c r="C49">
        <v>3618852.087284923</v>
      </c>
    </row>
    <row r="50" spans="1:3">
      <c r="A50">
        <v>48</v>
      </c>
      <c r="B50">
        <v>5745407.092655407</v>
      </c>
      <c r="C50">
        <v>3616238.72669463</v>
      </c>
    </row>
    <row r="51" spans="1:3">
      <c r="A51">
        <v>49</v>
      </c>
      <c r="B51">
        <v>5600697.493988808</v>
      </c>
      <c r="C51">
        <v>3555163.051400149</v>
      </c>
    </row>
    <row r="52" spans="1:3">
      <c r="A52">
        <v>50</v>
      </c>
      <c r="B52">
        <v>5595262.632158938</v>
      </c>
      <c r="C52">
        <v>3552459.123877282</v>
      </c>
    </row>
    <row r="53" spans="1:3">
      <c r="A53">
        <v>51</v>
      </c>
      <c r="B53">
        <v>5448762.247900081</v>
      </c>
      <c r="C53">
        <v>3491161.406249281</v>
      </c>
    </row>
    <row r="54" spans="1:3">
      <c r="A54">
        <v>52</v>
      </c>
      <c r="B54">
        <v>5443259.009153935</v>
      </c>
      <c r="C54">
        <v>3488391.839210177</v>
      </c>
    </row>
    <row r="55" spans="1:3">
      <c r="A55">
        <v>53</v>
      </c>
      <c r="B55">
        <v>5295927.098773063</v>
      </c>
      <c r="C55">
        <v>3427155.975161995</v>
      </c>
    </row>
    <row r="56" spans="1:3">
      <c r="A56">
        <v>54</v>
      </c>
      <c r="B56">
        <v>5290623.419074546</v>
      </c>
      <c r="C56">
        <v>3424101.858898032</v>
      </c>
    </row>
    <row r="57" spans="1:3">
      <c r="A57">
        <v>55</v>
      </c>
      <c r="B57">
        <v>5143311.173579226</v>
      </c>
      <c r="C57">
        <v>3363490.612862269</v>
      </c>
    </row>
    <row r="58" spans="1:3">
      <c r="A58">
        <v>56</v>
      </c>
      <c r="B58">
        <v>5138159.684490708</v>
      </c>
      <c r="C58">
        <v>3360320.629208462</v>
      </c>
    </row>
    <row r="59" spans="1:3">
      <c r="A59">
        <v>57</v>
      </c>
      <c r="B59">
        <v>4991605.634509007</v>
      </c>
      <c r="C59">
        <v>3301511.346832075</v>
      </c>
    </row>
    <row r="60" spans="1:3">
      <c r="A60">
        <v>58</v>
      </c>
      <c r="B60">
        <v>4954619.022657919</v>
      </c>
      <c r="C60">
        <v>3287491.261298918</v>
      </c>
    </row>
    <row r="61" spans="1:3">
      <c r="A61">
        <v>59</v>
      </c>
      <c r="B61">
        <v>4675475.9698477</v>
      </c>
      <c r="C61">
        <v>3168047.221801401</v>
      </c>
    </row>
    <row r="62" spans="1:3">
      <c r="A62">
        <v>60</v>
      </c>
      <c r="B62">
        <v>4512676.948596654</v>
      </c>
      <c r="C62">
        <v>3096872.021460107</v>
      </c>
    </row>
    <row r="63" spans="1:3">
      <c r="A63">
        <v>61</v>
      </c>
      <c r="B63">
        <v>4389153.426750607</v>
      </c>
      <c r="C63">
        <v>3042606.326303949</v>
      </c>
    </row>
    <row r="64" spans="1:3">
      <c r="A64">
        <v>62</v>
      </c>
      <c r="B64">
        <v>4247718.738661054</v>
      </c>
      <c r="C64">
        <v>2981082.006954977</v>
      </c>
    </row>
    <row r="65" spans="1:3">
      <c r="A65">
        <v>63</v>
      </c>
      <c r="B65">
        <v>4225251.415679588</v>
      </c>
      <c r="C65">
        <v>2972466.733401002</v>
      </c>
    </row>
    <row r="66" spans="1:3">
      <c r="A66">
        <v>64</v>
      </c>
      <c r="B66">
        <v>4238421.491017876</v>
      </c>
      <c r="C66">
        <v>2977796.708331486</v>
      </c>
    </row>
    <row r="67" spans="1:3">
      <c r="A67">
        <v>65</v>
      </c>
      <c r="B67">
        <v>4151320.073732993</v>
      </c>
      <c r="C67">
        <v>2943078.603435926</v>
      </c>
    </row>
    <row r="68" spans="1:3">
      <c r="A68">
        <v>66</v>
      </c>
      <c r="B68">
        <v>4152560.89849248</v>
      </c>
      <c r="C68">
        <v>2943271.796256812</v>
      </c>
    </row>
    <row r="69" spans="1:3">
      <c r="A69">
        <v>67</v>
      </c>
      <c r="B69">
        <v>4090116.312015961</v>
      </c>
      <c r="C69">
        <v>2919094.443717222</v>
      </c>
    </row>
    <row r="70" spans="1:3">
      <c r="A70">
        <v>68</v>
      </c>
      <c r="B70">
        <v>4091992.018905502</v>
      </c>
      <c r="C70">
        <v>2919588.144017698</v>
      </c>
    </row>
    <row r="71" spans="1:3">
      <c r="A71">
        <v>69</v>
      </c>
      <c r="B71">
        <v>4022187.00593207</v>
      </c>
      <c r="C71">
        <v>2892037.031960865</v>
      </c>
    </row>
    <row r="72" spans="1:3">
      <c r="A72">
        <v>70</v>
      </c>
      <c r="B72">
        <v>4024387.733133675</v>
      </c>
      <c r="C72">
        <v>2892703.02614718</v>
      </c>
    </row>
    <row r="73" spans="1:3">
      <c r="A73">
        <v>71</v>
      </c>
      <c r="B73">
        <v>3948854.72560408</v>
      </c>
      <c r="C73">
        <v>2862349.049790279</v>
      </c>
    </row>
    <row r="74" spans="1:3">
      <c r="A74">
        <v>72</v>
      </c>
      <c r="B74">
        <v>3951166.148246767</v>
      </c>
      <c r="C74">
        <v>2863093.280543049</v>
      </c>
    </row>
    <row r="75" spans="1:3">
      <c r="A75">
        <v>73</v>
      </c>
      <c r="B75">
        <v>3871471.537705419</v>
      </c>
      <c r="C75">
        <v>2830564.21590789</v>
      </c>
    </row>
    <row r="76" spans="1:3">
      <c r="A76">
        <v>74</v>
      </c>
      <c r="B76">
        <v>3838901.722526704</v>
      </c>
      <c r="C76">
        <v>2816737.742825114</v>
      </c>
    </row>
    <row r="77" spans="1:3">
      <c r="A77">
        <v>75</v>
      </c>
      <c r="B77">
        <v>3841060.617969389</v>
      </c>
      <c r="C77">
        <v>2817475.406783885</v>
      </c>
    </row>
    <row r="78" spans="1:3">
      <c r="A78">
        <v>76</v>
      </c>
      <c r="B78">
        <v>3767420.548702355</v>
      </c>
      <c r="C78">
        <v>2787166.472526744</v>
      </c>
    </row>
    <row r="79" spans="1:3">
      <c r="A79">
        <v>77</v>
      </c>
      <c r="B79">
        <v>3769287.499948525</v>
      </c>
      <c r="C79">
        <v>2787782.395656647</v>
      </c>
    </row>
    <row r="80" spans="1:3">
      <c r="A80">
        <v>78</v>
      </c>
      <c r="B80">
        <v>3686752.354446067</v>
      </c>
      <c r="C80">
        <v>2753226.594034349</v>
      </c>
    </row>
    <row r="81" spans="1:3">
      <c r="A81">
        <v>79</v>
      </c>
      <c r="B81">
        <v>3606287.253228669</v>
      </c>
      <c r="C81">
        <v>2718988.865534062</v>
      </c>
    </row>
    <row r="82" spans="1:3">
      <c r="A82">
        <v>80</v>
      </c>
      <c r="B82">
        <v>3573973.640254953</v>
      </c>
      <c r="C82">
        <v>2704800.852071338</v>
      </c>
    </row>
    <row r="83" spans="1:3">
      <c r="A83">
        <v>81</v>
      </c>
      <c r="B83">
        <v>3575351.994070292</v>
      </c>
      <c r="C83">
        <v>2705207.344451289</v>
      </c>
    </row>
    <row r="84" spans="1:3">
      <c r="A84">
        <v>82</v>
      </c>
      <c r="B84">
        <v>3502684.845143263</v>
      </c>
      <c r="C84">
        <v>2674397.755197075</v>
      </c>
    </row>
    <row r="85" spans="1:3">
      <c r="A85">
        <v>83</v>
      </c>
      <c r="B85">
        <v>3427489.721468422</v>
      </c>
      <c r="C85">
        <v>2641773.791181688</v>
      </c>
    </row>
    <row r="86" spans="1:3">
      <c r="A86">
        <v>84</v>
      </c>
      <c r="B86">
        <v>3398560.412308562</v>
      </c>
      <c r="C86">
        <v>2628333.890028934</v>
      </c>
    </row>
    <row r="87" spans="1:3">
      <c r="A87">
        <v>85</v>
      </c>
      <c r="B87">
        <v>3399592.39975968</v>
      </c>
      <c r="C87">
        <v>2628329.978677263</v>
      </c>
    </row>
    <row r="88" spans="1:3">
      <c r="A88">
        <v>86</v>
      </c>
      <c r="B88">
        <v>3334592.148841335</v>
      </c>
      <c r="C88">
        <v>2600636.175182889</v>
      </c>
    </row>
    <row r="89" spans="1:3">
      <c r="A89">
        <v>87</v>
      </c>
      <c r="B89">
        <v>3270896.98521917</v>
      </c>
      <c r="C89">
        <v>2571469.356218243</v>
      </c>
    </row>
    <row r="90" spans="1:3">
      <c r="A90">
        <v>88</v>
      </c>
      <c r="B90">
        <v>3166707.194600218</v>
      </c>
      <c r="C90">
        <v>2526089.195434559</v>
      </c>
    </row>
    <row r="91" spans="1:3">
      <c r="A91">
        <v>89</v>
      </c>
      <c r="B91">
        <v>3090589.68226221</v>
      </c>
      <c r="C91">
        <v>2494098.424402667</v>
      </c>
    </row>
    <row r="92" spans="1:3">
      <c r="A92">
        <v>90</v>
      </c>
      <c r="B92">
        <v>3023397.859701786</v>
      </c>
      <c r="C92">
        <v>2466341.010444204</v>
      </c>
    </row>
    <row r="93" spans="1:3">
      <c r="A93">
        <v>91</v>
      </c>
      <c r="B93">
        <v>2953528.756537701</v>
      </c>
      <c r="C93">
        <v>2437873.842784099</v>
      </c>
    </row>
    <row r="94" spans="1:3">
      <c r="A94">
        <v>92</v>
      </c>
      <c r="B94">
        <v>2913496.376423717</v>
      </c>
      <c r="C94">
        <v>2420507.677997882</v>
      </c>
    </row>
    <row r="95" spans="1:3">
      <c r="A95">
        <v>93</v>
      </c>
      <c r="B95">
        <v>2915603.714664778</v>
      </c>
      <c r="C95">
        <v>2421237.124906647</v>
      </c>
    </row>
    <row r="96" spans="1:3">
      <c r="A96">
        <v>94</v>
      </c>
      <c r="B96">
        <v>2892263.988611301</v>
      </c>
      <c r="C96">
        <v>2411060.200735972</v>
      </c>
    </row>
    <row r="97" spans="1:3">
      <c r="A97">
        <v>95</v>
      </c>
      <c r="B97">
        <v>2897583.606415906</v>
      </c>
      <c r="C97">
        <v>2413235.645548894</v>
      </c>
    </row>
    <row r="98" spans="1:3">
      <c r="A98">
        <v>96</v>
      </c>
      <c r="B98">
        <v>2851400.40595997</v>
      </c>
      <c r="C98">
        <v>2392740.073473392</v>
      </c>
    </row>
    <row r="99" spans="1:3">
      <c r="A99">
        <v>97</v>
      </c>
      <c r="B99">
        <v>2819088.622148785</v>
      </c>
      <c r="C99">
        <v>2377994.692402263</v>
      </c>
    </row>
    <row r="100" spans="1:3">
      <c r="A100">
        <v>98</v>
      </c>
      <c r="B100">
        <v>2824612.121587839</v>
      </c>
      <c r="C100">
        <v>2380279.898363651</v>
      </c>
    </row>
    <row r="101" spans="1:3">
      <c r="A101">
        <v>99</v>
      </c>
      <c r="B101">
        <v>2781678.196305665</v>
      </c>
      <c r="C101">
        <v>2361191.709019695</v>
      </c>
    </row>
    <row r="102" spans="1:3">
      <c r="A102">
        <v>100</v>
      </c>
      <c r="B102">
        <v>2776532.728758426</v>
      </c>
      <c r="C102">
        <v>2358638.347504606</v>
      </c>
    </row>
    <row r="103" spans="1:3">
      <c r="A103">
        <v>101</v>
      </c>
      <c r="B103">
        <v>2781768.906222797</v>
      </c>
      <c r="C103">
        <v>2360884.547211424</v>
      </c>
    </row>
    <row r="104" spans="1:3">
      <c r="A104">
        <v>102</v>
      </c>
      <c r="B104">
        <v>2733624.384862128</v>
      </c>
      <c r="C104">
        <v>2339683.745430037</v>
      </c>
    </row>
    <row r="105" spans="1:3">
      <c r="A105">
        <v>103</v>
      </c>
      <c r="B105">
        <v>2689521.434000504</v>
      </c>
      <c r="C105">
        <v>2320275.917109586</v>
      </c>
    </row>
    <row r="106" spans="1:3">
      <c r="A106">
        <v>104</v>
      </c>
      <c r="B106">
        <v>2675577.909055214</v>
      </c>
      <c r="C106">
        <v>2314239.97309638</v>
      </c>
    </row>
    <row r="107" spans="1:3">
      <c r="A107">
        <v>105</v>
      </c>
      <c r="B107">
        <v>2680340.732056081</v>
      </c>
      <c r="C107">
        <v>2316362.578997068</v>
      </c>
    </row>
    <row r="108" spans="1:3">
      <c r="A108">
        <v>106</v>
      </c>
      <c r="B108">
        <v>2632160.516970257</v>
      </c>
      <c r="C108">
        <v>2295184.986874044</v>
      </c>
    </row>
    <row r="109" spans="1:3">
      <c r="A109">
        <v>107</v>
      </c>
      <c r="B109">
        <v>2619517.601740527</v>
      </c>
      <c r="C109">
        <v>2289866.296213501</v>
      </c>
    </row>
    <row r="110" spans="1:3">
      <c r="A110">
        <v>108</v>
      </c>
      <c r="B110">
        <v>2617242.500781189</v>
      </c>
      <c r="C110">
        <v>2288775.917154216</v>
      </c>
    </row>
    <row r="111" spans="1:3">
      <c r="A111">
        <v>109</v>
      </c>
      <c r="B111">
        <v>2557455.458583876</v>
      </c>
      <c r="C111">
        <v>2262806.820666064</v>
      </c>
    </row>
    <row r="112" spans="1:3">
      <c r="A112">
        <v>110</v>
      </c>
      <c r="B112">
        <v>2534945.849628949</v>
      </c>
      <c r="C112">
        <v>2252926.563853361</v>
      </c>
    </row>
    <row r="113" spans="1:3">
      <c r="A113">
        <v>111</v>
      </c>
      <c r="B113">
        <v>2538885.208946216</v>
      </c>
      <c r="C113">
        <v>2254835.515449958</v>
      </c>
    </row>
    <row r="114" spans="1:3">
      <c r="A114">
        <v>112</v>
      </c>
      <c r="B114">
        <v>2518228.001639013</v>
      </c>
      <c r="C114">
        <v>2245895.730913716</v>
      </c>
    </row>
    <row r="115" spans="1:3">
      <c r="A115">
        <v>113</v>
      </c>
      <c r="B115">
        <v>2516585.025376264</v>
      </c>
      <c r="C115">
        <v>2244986.154573396</v>
      </c>
    </row>
    <row r="116" spans="1:3">
      <c r="A116">
        <v>114</v>
      </c>
      <c r="B116">
        <v>2463047.304147242</v>
      </c>
      <c r="C116">
        <v>2222117.517704915</v>
      </c>
    </row>
    <row r="117" spans="1:3">
      <c r="A117">
        <v>115</v>
      </c>
      <c r="B117">
        <v>2441262.96016072</v>
      </c>
      <c r="C117">
        <v>2213810.896834281</v>
      </c>
    </row>
    <row r="118" spans="1:3">
      <c r="A118">
        <v>116</v>
      </c>
      <c r="B118">
        <v>2443986.762370667</v>
      </c>
      <c r="C118">
        <v>2215467.850620603</v>
      </c>
    </row>
    <row r="119" spans="1:3">
      <c r="A119">
        <v>117</v>
      </c>
      <c r="B119">
        <v>2405629.459946365</v>
      </c>
      <c r="C119">
        <v>2198409.43509389</v>
      </c>
    </row>
    <row r="120" spans="1:3">
      <c r="A120">
        <v>118</v>
      </c>
      <c r="B120">
        <v>2345208.026621221</v>
      </c>
      <c r="C120">
        <v>2172728.683191069</v>
      </c>
    </row>
    <row r="121" spans="1:3">
      <c r="A121">
        <v>119</v>
      </c>
      <c r="B121">
        <v>2308163.474564964</v>
      </c>
      <c r="C121">
        <v>2156027.987633216</v>
      </c>
    </row>
    <row r="122" spans="1:3">
      <c r="A122">
        <v>120</v>
      </c>
      <c r="B122">
        <v>2260270.195624567</v>
      </c>
      <c r="C122">
        <v>2134338.920450404</v>
      </c>
    </row>
    <row r="123" spans="1:3">
      <c r="A123">
        <v>121</v>
      </c>
      <c r="B123">
        <v>2228157.349849888</v>
      </c>
      <c r="C123">
        <v>2120302.772138691</v>
      </c>
    </row>
    <row r="124" spans="1:3">
      <c r="A124">
        <v>122</v>
      </c>
      <c r="B124">
        <v>2210074.028945163</v>
      </c>
      <c r="C124">
        <v>2112573.014692191</v>
      </c>
    </row>
    <row r="125" spans="1:3">
      <c r="A125">
        <v>123</v>
      </c>
      <c r="B125">
        <v>2210801.884832039</v>
      </c>
      <c r="C125">
        <v>2112926.662691174</v>
      </c>
    </row>
    <row r="126" spans="1:3">
      <c r="A126">
        <v>124</v>
      </c>
      <c r="B126">
        <v>2201541.058852826</v>
      </c>
      <c r="C126">
        <v>2108690.75366136</v>
      </c>
    </row>
    <row r="127" spans="1:3">
      <c r="A127">
        <v>125</v>
      </c>
      <c r="B127">
        <v>2200916.860944082</v>
      </c>
      <c r="C127">
        <v>2108383.494675919</v>
      </c>
    </row>
    <row r="128" spans="1:3">
      <c r="A128">
        <v>126</v>
      </c>
      <c r="B128">
        <v>2167134.496337041</v>
      </c>
      <c r="C128">
        <v>2094033.295400093</v>
      </c>
    </row>
    <row r="129" spans="1:3">
      <c r="A129">
        <v>127</v>
      </c>
      <c r="B129">
        <v>2141864.305785956</v>
      </c>
      <c r="C129">
        <v>2083454.587272739</v>
      </c>
    </row>
    <row r="130" spans="1:3">
      <c r="A130">
        <v>128</v>
      </c>
      <c r="B130">
        <v>2134079.262662008</v>
      </c>
      <c r="C130">
        <v>2079989.970464983</v>
      </c>
    </row>
    <row r="131" spans="1:3">
      <c r="A131">
        <v>129</v>
      </c>
      <c r="B131">
        <v>2134864.530581817</v>
      </c>
      <c r="C131">
        <v>2080373.637461731</v>
      </c>
    </row>
    <row r="132" spans="1:3">
      <c r="A132">
        <v>130</v>
      </c>
      <c r="B132">
        <v>2109588.881402283</v>
      </c>
      <c r="C132">
        <v>2069675.612988364</v>
      </c>
    </row>
    <row r="133" spans="1:3">
      <c r="A133">
        <v>131</v>
      </c>
      <c r="B133">
        <v>2078728.278180898</v>
      </c>
      <c r="C133">
        <v>2056544.505109783</v>
      </c>
    </row>
    <row r="134" spans="1:3">
      <c r="A134">
        <v>132</v>
      </c>
      <c r="B134">
        <v>2047497.767079498</v>
      </c>
      <c r="C134">
        <v>2043213.292238944</v>
      </c>
    </row>
    <row r="135" spans="1:3">
      <c r="A135">
        <v>133</v>
      </c>
      <c r="B135">
        <v>2036310.949966905</v>
      </c>
      <c r="C135">
        <v>2038368.698956016</v>
      </c>
    </row>
    <row r="136" spans="1:3">
      <c r="A136">
        <v>134</v>
      </c>
      <c r="B136">
        <v>2035888.82756975</v>
      </c>
      <c r="C136">
        <v>2038201.311948626</v>
      </c>
    </row>
    <row r="137" spans="1:3">
      <c r="A137">
        <v>135</v>
      </c>
      <c r="B137">
        <v>2006402.827400398</v>
      </c>
      <c r="C137">
        <v>2025618.117963962</v>
      </c>
    </row>
    <row r="138" spans="1:3">
      <c r="A138">
        <v>136</v>
      </c>
      <c r="B138">
        <v>1986866.610829871</v>
      </c>
      <c r="C138">
        <v>2017124.84276981</v>
      </c>
    </row>
    <row r="139" spans="1:3">
      <c r="A139">
        <v>137</v>
      </c>
      <c r="B139">
        <v>1979262.951147248</v>
      </c>
      <c r="C139">
        <v>2013799.640655806</v>
      </c>
    </row>
    <row r="140" spans="1:3">
      <c r="A140">
        <v>138</v>
      </c>
      <c r="B140">
        <v>1978880.71906267</v>
      </c>
      <c r="C140">
        <v>2013608.025422121</v>
      </c>
    </row>
    <row r="141" spans="1:3">
      <c r="A141">
        <v>139</v>
      </c>
      <c r="B141">
        <v>1943958.226833232</v>
      </c>
      <c r="C141">
        <v>1998591.375548518</v>
      </c>
    </row>
    <row r="142" spans="1:3">
      <c r="A142">
        <v>140</v>
      </c>
      <c r="B142">
        <v>1928597.269650696</v>
      </c>
      <c r="C142">
        <v>1991628.978651768</v>
      </c>
    </row>
    <row r="143" spans="1:3">
      <c r="A143">
        <v>141</v>
      </c>
      <c r="B143">
        <v>1929927.272707255</v>
      </c>
      <c r="C143">
        <v>1992144.674074978</v>
      </c>
    </row>
    <row r="144" spans="1:3">
      <c r="A144">
        <v>142</v>
      </c>
      <c r="B144">
        <v>1913920.04767797</v>
      </c>
      <c r="C144">
        <v>1985392.727603299</v>
      </c>
    </row>
    <row r="145" spans="1:3">
      <c r="A145">
        <v>143</v>
      </c>
      <c r="B145">
        <v>1912899.382190801</v>
      </c>
      <c r="C145">
        <v>1985235.918989742</v>
      </c>
    </row>
    <row r="146" spans="1:3">
      <c r="A146">
        <v>144</v>
      </c>
      <c r="B146">
        <v>1885926.947441504</v>
      </c>
      <c r="C146">
        <v>1973217.362974295</v>
      </c>
    </row>
    <row r="147" spans="1:3">
      <c r="A147">
        <v>145</v>
      </c>
      <c r="B147">
        <v>1868064.370339237</v>
      </c>
      <c r="C147">
        <v>1965103.820410195</v>
      </c>
    </row>
    <row r="148" spans="1:3">
      <c r="A148">
        <v>146</v>
      </c>
      <c r="B148">
        <v>1857266.998490369</v>
      </c>
      <c r="C148">
        <v>1959983.936652354</v>
      </c>
    </row>
    <row r="149" spans="1:3">
      <c r="A149">
        <v>147</v>
      </c>
      <c r="B149">
        <v>1856886.691153995</v>
      </c>
      <c r="C149">
        <v>1959531.78209645</v>
      </c>
    </row>
    <row r="150" spans="1:3">
      <c r="A150">
        <v>148</v>
      </c>
      <c r="B150">
        <v>1821607.076295897</v>
      </c>
      <c r="C150">
        <v>1944229.587117833</v>
      </c>
    </row>
    <row r="151" spans="1:3">
      <c r="A151">
        <v>149</v>
      </c>
      <c r="B151">
        <v>1790216.309548181</v>
      </c>
      <c r="C151">
        <v>1931288.76923815</v>
      </c>
    </row>
    <row r="152" spans="1:3">
      <c r="A152">
        <v>150</v>
      </c>
      <c r="B152">
        <v>1768310.377768906</v>
      </c>
      <c r="C152">
        <v>1921935.021335463</v>
      </c>
    </row>
    <row r="153" spans="1:3">
      <c r="A153">
        <v>151</v>
      </c>
      <c r="B153">
        <v>1756815.287439224</v>
      </c>
      <c r="C153">
        <v>1916915.541076134</v>
      </c>
    </row>
    <row r="154" spans="1:3">
      <c r="A154">
        <v>152</v>
      </c>
      <c r="B154">
        <v>1757497.021766515</v>
      </c>
      <c r="C154">
        <v>1917138.205264246</v>
      </c>
    </row>
    <row r="155" spans="1:3">
      <c r="A155">
        <v>153</v>
      </c>
      <c r="B155">
        <v>1744373.284816141</v>
      </c>
      <c r="C155">
        <v>1911401.744454056</v>
      </c>
    </row>
    <row r="156" spans="1:3">
      <c r="A156">
        <v>154</v>
      </c>
      <c r="B156">
        <v>1744256.234348803</v>
      </c>
      <c r="C156">
        <v>1911430.275511298</v>
      </c>
    </row>
    <row r="157" spans="1:3">
      <c r="A157">
        <v>155</v>
      </c>
      <c r="B157">
        <v>1722321.979478224</v>
      </c>
      <c r="C157">
        <v>1901858.038872058</v>
      </c>
    </row>
    <row r="158" spans="1:3">
      <c r="A158">
        <v>156</v>
      </c>
      <c r="B158">
        <v>1704530.177954265</v>
      </c>
      <c r="C158">
        <v>1893999.007061859</v>
      </c>
    </row>
    <row r="159" spans="1:3">
      <c r="A159">
        <v>157</v>
      </c>
      <c r="B159">
        <v>1698612.020921674</v>
      </c>
      <c r="C159">
        <v>1891501.229697719</v>
      </c>
    </row>
    <row r="160" spans="1:3">
      <c r="A160">
        <v>158</v>
      </c>
      <c r="B160">
        <v>1698502.511636004</v>
      </c>
      <c r="C160">
        <v>1891489.651536836</v>
      </c>
    </row>
    <row r="161" spans="1:3">
      <c r="A161">
        <v>159</v>
      </c>
      <c r="B161">
        <v>1680799.602093838</v>
      </c>
      <c r="C161">
        <v>1883665.87226591</v>
      </c>
    </row>
    <row r="162" spans="1:3">
      <c r="A162">
        <v>160</v>
      </c>
      <c r="B162">
        <v>1659181.666994528</v>
      </c>
      <c r="C162">
        <v>1874233.472368504</v>
      </c>
    </row>
    <row r="163" spans="1:3">
      <c r="A163">
        <v>161</v>
      </c>
      <c r="B163">
        <v>1637561.649183181</v>
      </c>
      <c r="C163">
        <v>1864813.903646572</v>
      </c>
    </row>
    <row r="164" spans="1:3">
      <c r="A164">
        <v>162</v>
      </c>
      <c r="B164">
        <v>1627194.390383153</v>
      </c>
      <c r="C164">
        <v>1860309.040455821</v>
      </c>
    </row>
    <row r="165" spans="1:3">
      <c r="A165">
        <v>163</v>
      </c>
      <c r="B165">
        <v>1627201.77669009</v>
      </c>
      <c r="C165">
        <v>1860336.130888733</v>
      </c>
    </row>
    <row r="166" spans="1:3">
      <c r="A166">
        <v>164</v>
      </c>
      <c r="B166">
        <v>1607607.238550026</v>
      </c>
      <c r="C166">
        <v>1851793.675865357</v>
      </c>
    </row>
    <row r="167" spans="1:3">
      <c r="A167">
        <v>165</v>
      </c>
      <c r="B167">
        <v>1594912.839134881</v>
      </c>
      <c r="C167">
        <v>1846341.568324389</v>
      </c>
    </row>
    <row r="168" spans="1:3">
      <c r="A168">
        <v>166</v>
      </c>
      <c r="B168">
        <v>1589362.673868542</v>
      </c>
      <c r="C168">
        <v>1843994.548157163</v>
      </c>
    </row>
    <row r="169" spans="1:3">
      <c r="A169">
        <v>167</v>
      </c>
      <c r="B169">
        <v>1589135.067927954</v>
      </c>
      <c r="C169">
        <v>1843876.42387434</v>
      </c>
    </row>
    <row r="170" spans="1:3">
      <c r="A170">
        <v>168</v>
      </c>
      <c r="B170">
        <v>1566057.166112792</v>
      </c>
      <c r="C170">
        <v>1833865.907384562</v>
      </c>
    </row>
    <row r="171" spans="1:3">
      <c r="A171">
        <v>169</v>
      </c>
      <c r="B171">
        <v>1555839.043135765</v>
      </c>
      <c r="C171">
        <v>1829682.764687807</v>
      </c>
    </row>
    <row r="172" spans="1:3">
      <c r="A172">
        <v>170</v>
      </c>
      <c r="B172">
        <v>1556273.834777799</v>
      </c>
      <c r="C172">
        <v>1829925.941269202</v>
      </c>
    </row>
    <row r="173" spans="1:3">
      <c r="A173">
        <v>171</v>
      </c>
      <c r="B173">
        <v>1546916.766278222</v>
      </c>
      <c r="C173">
        <v>1825771.760272376</v>
      </c>
    </row>
    <row r="174" spans="1:3">
      <c r="A174">
        <v>172</v>
      </c>
      <c r="B174">
        <v>1546480.121205959</v>
      </c>
      <c r="C174">
        <v>1825759.035027217</v>
      </c>
    </row>
    <row r="175" spans="1:3">
      <c r="A175">
        <v>173</v>
      </c>
      <c r="B175">
        <v>1528681.403982542</v>
      </c>
      <c r="C175">
        <v>1818106.906022955</v>
      </c>
    </row>
    <row r="176" spans="1:3">
      <c r="A176">
        <v>174</v>
      </c>
      <c r="B176">
        <v>1518368.152834198</v>
      </c>
      <c r="C176">
        <v>1813916.043287607</v>
      </c>
    </row>
    <row r="177" spans="1:3">
      <c r="A177">
        <v>175</v>
      </c>
      <c r="B177">
        <v>1519105.692774496</v>
      </c>
      <c r="C177">
        <v>1814095.821958921</v>
      </c>
    </row>
    <row r="178" spans="1:3">
      <c r="A178">
        <v>176</v>
      </c>
      <c r="B178">
        <v>1510681.843342901</v>
      </c>
      <c r="C178">
        <v>1810993.422634697</v>
      </c>
    </row>
    <row r="179" spans="1:3">
      <c r="A179">
        <v>177</v>
      </c>
      <c r="B179">
        <v>1509404.167558448</v>
      </c>
      <c r="C179">
        <v>1810689.82165252</v>
      </c>
    </row>
    <row r="180" spans="1:3">
      <c r="A180">
        <v>178</v>
      </c>
      <c r="B180">
        <v>1485240.025962387</v>
      </c>
      <c r="C180">
        <v>1800011.215877509</v>
      </c>
    </row>
    <row r="181" spans="1:3">
      <c r="A181">
        <v>179</v>
      </c>
      <c r="B181">
        <v>1470133.123989785</v>
      </c>
      <c r="C181">
        <v>1793332.369970809</v>
      </c>
    </row>
    <row r="182" spans="1:3">
      <c r="A182">
        <v>180</v>
      </c>
      <c r="B182">
        <v>1461512.850553985</v>
      </c>
      <c r="C182">
        <v>1789600.129438372</v>
      </c>
    </row>
    <row r="183" spans="1:3">
      <c r="A183">
        <v>181</v>
      </c>
      <c r="B183">
        <v>1461889.859345031</v>
      </c>
      <c r="C183">
        <v>1789801.63404387</v>
      </c>
    </row>
    <row r="184" spans="1:3">
      <c r="A184">
        <v>182</v>
      </c>
      <c r="B184">
        <v>1453173.700297172</v>
      </c>
      <c r="C184">
        <v>1786000.671261024</v>
      </c>
    </row>
    <row r="185" spans="1:3">
      <c r="A185">
        <v>183</v>
      </c>
      <c r="B185">
        <v>1453561.221341824</v>
      </c>
      <c r="C185">
        <v>1786108.817760393</v>
      </c>
    </row>
    <row r="186" spans="1:3">
      <c r="A186">
        <v>184</v>
      </c>
      <c r="B186">
        <v>1436680.135538253</v>
      </c>
      <c r="C186">
        <v>1778806.113270963</v>
      </c>
    </row>
    <row r="187" spans="1:3">
      <c r="A187">
        <v>185</v>
      </c>
      <c r="B187">
        <v>1422667.97783045</v>
      </c>
      <c r="C187">
        <v>1772808.26063003</v>
      </c>
    </row>
    <row r="188" spans="1:3">
      <c r="A188">
        <v>186</v>
      </c>
      <c r="B188">
        <v>1418677.016907979</v>
      </c>
      <c r="C188">
        <v>1771070.393441914</v>
      </c>
    </row>
    <row r="189" spans="1:3">
      <c r="A189">
        <v>187</v>
      </c>
      <c r="B189">
        <v>1419011.603749614</v>
      </c>
      <c r="C189">
        <v>1771177.208497108</v>
      </c>
    </row>
    <row r="190" spans="1:3">
      <c r="A190">
        <v>188</v>
      </c>
      <c r="B190">
        <v>1404856.974913976</v>
      </c>
      <c r="C190">
        <v>1765122.820571631</v>
      </c>
    </row>
    <row r="191" spans="1:3">
      <c r="A191">
        <v>189</v>
      </c>
      <c r="B191">
        <v>1388791.568090384</v>
      </c>
      <c r="C191">
        <v>1758184.983094884</v>
      </c>
    </row>
    <row r="192" spans="1:3">
      <c r="A192">
        <v>190</v>
      </c>
      <c r="B192">
        <v>1372380.642301347</v>
      </c>
      <c r="C192">
        <v>1751086.245404115</v>
      </c>
    </row>
    <row r="193" spans="1:3">
      <c r="A193">
        <v>191</v>
      </c>
      <c r="B193">
        <v>1365008.191706124</v>
      </c>
      <c r="C193">
        <v>1747898.607939903</v>
      </c>
    </row>
    <row r="194" spans="1:3">
      <c r="A194">
        <v>192</v>
      </c>
      <c r="B194">
        <v>1365257.293744232</v>
      </c>
      <c r="C194">
        <v>1748021.342794603</v>
      </c>
    </row>
    <row r="195" spans="1:3">
      <c r="A195">
        <v>193</v>
      </c>
      <c r="B195">
        <v>1350186.547349596</v>
      </c>
      <c r="C195">
        <v>1741487.628161822</v>
      </c>
    </row>
    <row r="196" spans="1:3">
      <c r="A196">
        <v>194</v>
      </c>
      <c r="B196">
        <v>1340788.195095274</v>
      </c>
      <c r="C196">
        <v>1737365.095474165</v>
      </c>
    </row>
    <row r="197" spans="1:3">
      <c r="A197">
        <v>195</v>
      </c>
      <c r="B197">
        <v>1336909.218942334</v>
      </c>
      <c r="C197">
        <v>1735649.225502128</v>
      </c>
    </row>
    <row r="198" spans="1:3">
      <c r="A198">
        <v>196</v>
      </c>
      <c r="B198">
        <v>1336885.26237252</v>
      </c>
      <c r="C198">
        <v>1735621.20596974</v>
      </c>
    </row>
    <row r="199" spans="1:3">
      <c r="A199">
        <v>197</v>
      </c>
      <c r="B199">
        <v>1320637.511980826</v>
      </c>
      <c r="C199">
        <v>1728593.426166193</v>
      </c>
    </row>
    <row r="200" spans="1:3">
      <c r="A200">
        <v>198</v>
      </c>
      <c r="B200">
        <v>1308896.671258255</v>
      </c>
      <c r="C200">
        <v>1723947.711062523</v>
      </c>
    </row>
    <row r="201" spans="1:3">
      <c r="A201">
        <v>199</v>
      </c>
      <c r="B201">
        <v>1302661.17951397</v>
      </c>
      <c r="C201">
        <v>1721075.2742435</v>
      </c>
    </row>
    <row r="202" spans="1:3">
      <c r="A202">
        <v>200</v>
      </c>
      <c r="B202">
        <v>1303027.027154935</v>
      </c>
      <c r="C202">
        <v>1721211.907122117</v>
      </c>
    </row>
    <row r="203" spans="1:3">
      <c r="A203">
        <v>201</v>
      </c>
      <c r="B203">
        <v>1295749.119223445</v>
      </c>
      <c r="C203">
        <v>1718121.634177891</v>
      </c>
    </row>
    <row r="204" spans="1:3">
      <c r="A204">
        <v>202</v>
      </c>
      <c r="B204">
        <v>1296535.493906165</v>
      </c>
      <c r="C204">
        <v>1718309.28133244</v>
      </c>
    </row>
    <row r="205" spans="1:3">
      <c r="A205">
        <v>203</v>
      </c>
      <c r="B205">
        <v>1284319.939676746</v>
      </c>
      <c r="C205">
        <v>1712996.023484704</v>
      </c>
    </row>
    <row r="206" spans="1:3">
      <c r="A206">
        <v>204</v>
      </c>
      <c r="B206">
        <v>1277837.602278128</v>
      </c>
      <c r="C206">
        <v>1709994.339797445</v>
      </c>
    </row>
    <row r="207" spans="1:3">
      <c r="A207">
        <v>205</v>
      </c>
      <c r="B207">
        <v>1277843.749981225</v>
      </c>
      <c r="C207">
        <v>1710086.508359372</v>
      </c>
    </row>
    <row r="208" spans="1:3">
      <c r="A208">
        <v>206</v>
      </c>
      <c r="B208">
        <v>1266852.342061829</v>
      </c>
      <c r="C208">
        <v>1705353.757660672</v>
      </c>
    </row>
    <row r="209" spans="1:3">
      <c r="A209">
        <v>207</v>
      </c>
      <c r="B209">
        <v>1253889.42120288</v>
      </c>
      <c r="C209">
        <v>1699510.039175076</v>
      </c>
    </row>
    <row r="210" spans="1:3">
      <c r="A210">
        <v>208</v>
      </c>
      <c r="B210">
        <v>1242174.517602624</v>
      </c>
      <c r="C210">
        <v>1694486.646495051</v>
      </c>
    </row>
    <row r="211" spans="1:3">
      <c r="A211">
        <v>209</v>
      </c>
      <c r="B211">
        <v>1236257.261777919</v>
      </c>
      <c r="C211">
        <v>1691903.914799919</v>
      </c>
    </row>
    <row r="212" spans="1:3">
      <c r="A212">
        <v>210</v>
      </c>
      <c r="B212">
        <v>1236482.923819961</v>
      </c>
      <c r="C212">
        <v>1691966.321599054</v>
      </c>
    </row>
    <row r="213" spans="1:3">
      <c r="A213">
        <v>211</v>
      </c>
      <c r="B213">
        <v>1230014.747860119</v>
      </c>
      <c r="C213">
        <v>1689189.946165333</v>
      </c>
    </row>
    <row r="214" spans="1:3">
      <c r="A214">
        <v>212</v>
      </c>
      <c r="B214">
        <v>1230125.656913952</v>
      </c>
      <c r="C214">
        <v>1689269.016825942</v>
      </c>
    </row>
    <row r="215" spans="1:3">
      <c r="A215">
        <v>213</v>
      </c>
      <c r="B215">
        <v>1218885.39017597</v>
      </c>
      <c r="C215">
        <v>1684377.287420109</v>
      </c>
    </row>
    <row r="216" spans="1:3">
      <c r="A216">
        <v>214</v>
      </c>
      <c r="B216">
        <v>1209932.154956937</v>
      </c>
      <c r="C216">
        <v>1680421.259090157</v>
      </c>
    </row>
    <row r="217" spans="1:3">
      <c r="A217">
        <v>215</v>
      </c>
      <c r="B217">
        <v>1206326.594720306</v>
      </c>
      <c r="C217">
        <v>1678869.02229193</v>
      </c>
    </row>
    <row r="218" spans="1:3">
      <c r="A218">
        <v>216</v>
      </c>
      <c r="B218">
        <v>1206399.848380141</v>
      </c>
      <c r="C218">
        <v>1678918.336458925</v>
      </c>
    </row>
    <row r="219" spans="1:3">
      <c r="A219">
        <v>217</v>
      </c>
      <c r="B219">
        <v>1197829.851471406</v>
      </c>
      <c r="C219">
        <v>1675119.765731247</v>
      </c>
    </row>
    <row r="220" spans="1:3">
      <c r="A220">
        <v>218</v>
      </c>
      <c r="B220">
        <v>1187025.126137975</v>
      </c>
      <c r="C220">
        <v>1670391.301631803</v>
      </c>
    </row>
    <row r="221" spans="1:3">
      <c r="A221">
        <v>219</v>
      </c>
      <c r="B221">
        <v>1175785.404647243</v>
      </c>
      <c r="C221">
        <v>1665477.607191639</v>
      </c>
    </row>
    <row r="222" spans="1:3">
      <c r="A222">
        <v>220</v>
      </c>
      <c r="B222">
        <v>1170437.709760564</v>
      </c>
      <c r="C222">
        <v>1663145.513344818</v>
      </c>
    </row>
    <row r="223" spans="1:3">
      <c r="A223">
        <v>221</v>
      </c>
      <c r="B223">
        <v>1170764.207334245</v>
      </c>
      <c r="C223">
        <v>1663274.464716072</v>
      </c>
    </row>
    <row r="224" spans="1:3">
      <c r="A224">
        <v>222</v>
      </c>
      <c r="B224">
        <v>1160291.3881864</v>
      </c>
      <c r="C224">
        <v>1658706.72086498</v>
      </c>
    </row>
    <row r="225" spans="1:3">
      <c r="A225">
        <v>223</v>
      </c>
      <c r="B225">
        <v>1153564.408404614</v>
      </c>
      <c r="C225">
        <v>1655806.019828893</v>
      </c>
    </row>
    <row r="226" spans="1:3">
      <c r="A226">
        <v>224</v>
      </c>
      <c r="B226">
        <v>1150630.943201472</v>
      </c>
      <c r="C226">
        <v>1654558.319915238</v>
      </c>
    </row>
    <row r="227" spans="1:3">
      <c r="A227">
        <v>225</v>
      </c>
      <c r="B227">
        <v>1151068.9982454</v>
      </c>
      <c r="C227">
        <v>1654766.616483743</v>
      </c>
    </row>
    <row r="228" spans="1:3">
      <c r="A228">
        <v>226</v>
      </c>
      <c r="B228">
        <v>1139074.610086162</v>
      </c>
      <c r="C228">
        <v>1649516.902829307</v>
      </c>
    </row>
    <row r="229" spans="1:3">
      <c r="A229">
        <v>227</v>
      </c>
      <c r="B229">
        <v>1135729.854779945</v>
      </c>
      <c r="C229">
        <v>1647695.503365921</v>
      </c>
    </row>
    <row r="230" spans="1:3">
      <c r="A230">
        <v>228</v>
      </c>
      <c r="B230">
        <v>1129689.878999104</v>
      </c>
      <c r="C230">
        <v>1645159.908853157</v>
      </c>
    </row>
    <row r="231" spans="1:3">
      <c r="A231">
        <v>229</v>
      </c>
      <c r="B231">
        <v>1129672.785779793</v>
      </c>
      <c r="C231">
        <v>1645175.758784192</v>
      </c>
    </row>
    <row r="232" spans="1:3">
      <c r="A232">
        <v>230</v>
      </c>
      <c r="B232">
        <v>1125547.217605593</v>
      </c>
      <c r="C232">
        <v>1643291.229331004</v>
      </c>
    </row>
    <row r="233" spans="1:3">
      <c r="A233">
        <v>231</v>
      </c>
      <c r="B233">
        <v>1125113.014726726</v>
      </c>
      <c r="C233">
        <v>1643208.431396763</v>
      </c>
    </row>
    <row r="234" spans="1:3">
      <c r="A234">
        <v>232</v>
      </c>
      <c r="B234">
        <v>1116111.836902488</v>
      </c>
      <c r="C234">
        <v>1639240.49405637</v>
      </c>
    </row>
    <row r="235" spans="1:3">
      <c r="A235">
        <v>233</v>
      </c>
      <c r="B235">
        <v>1111277.923050351</v>
      </c>
      <c r="C235">
        <v>1637232.409587451</v>
      </c>
    </row>
    <row r="236" spans="1:3">
      <c r="A236">
        <v>234</v>
      </c>
      <c r="B236">
        <v>1111565.438880887</v>
      </c>
      <c r="C236">
        <v>1637283.730495695</v>
      </c>
    </row>
    <row r="237" spans="1:3">
      <c r="A237">
        <v>235</v>
      </c>
      <c r="B237">
        <v>1104673.192504557</v>
      </c>
      <c r="C237">
        <v>1634206.18668688</v>
      </c>
    </row>
    <row r="238" spans="1:3">
      <c r="A238">
        <v>236</v>
      </c>
      <c r="B238">
        <v>1093491.001964983</v>
      </c>
      <c r="C238">
        <v>1629408.690260999</v>
      </c>
    </row>
    <row r="239" spans="1:3">
      <c r="A239">
        <v>237</v>
      </c>
      <c r="B239">
        <v>1087463.818989358</v>
      </c>
      <c r="C239">
        <v>1626652.996090694</v>
      </c>
    </row>
    <row r="240" spans="1:3">
      <c r="A240">
        <v>238</v>
      </c>
      <c r="B240">
        <v>1083584.002705747</v>
      </c>
      <c r="C240">
        <v>1624942.795015209</v>
      </c>
    </row>
    <row r="241" spans="1:3">
      <c r="A241">
        <v>239</v>
      </c>
      <c r="B241">
        <v>1083706.346533615</v>
      </c>
      <c r="C241">
        <v>1625018.203660603</v>
      </c>
    </row>
    <row r="242" spans="1:3">
      <c r="A242">
        <v>240</v>
      </c>
      <c r="B242">
        <v>1079957.761628298</v>
      </c>
      <c r="C242">
        <v>1623331.342267885</v>
      </c>
    </row>
    <row r="243" spans="1:3">
      <c r="A243">
        <v>241</v>
      </c>
      <c r="B243">
        <v>1080513.425674672</v>
      </c>
      <c r="C243">
        <v>1623541.800978827</v>
      </c>
    </row>
    <row r="244" spans="1:3">
      <c r="A244">
        <v>242</v>
      </c>
      <c r="B244">
        <v>1072468.949066112</v>
      </c>
      <c r="C244">
        <v>1619998.346418811</v>
      </c>
    </row>
    <row r="245" spans="1:3">
      <c r="A245">
        <v>243</v>
      </c>
      <c r="B245">
        <v>1065969.255499268</v>
      </c>
      <c r="C245">
        <v>1617175.338444346</v>
      </c>
    </row>
    <row r="246" spans="1:3">
      <c r="A246">
        <v>244</v>
      </c>
      <c r="B246">
        <v>1063927.219466454</v>
      </c>
      <c r="C246">
        <v>1616273.291219179</v>
      </c>
    </row>
    <row r="247" spans="1:3">
      <c r="A247">
        <v>245</v>
      </c>
      <c r="B247">
        <v>1064463.33787657</v>
      </c>
      <c r="C247">
        <v>1616489.74648982</v>
      </c>
    </row>
    <row r="248" spans="1:3">
      <c r="A248">
        <v>246</v>
      </c>
      <c r="B248">
        <v>1058019.93391139</v>
      </c>
      <c r="C248">
        <v>1613694.523639082</v>
      </c>
    </row>
    <row r="249" spans="1:3">
      <c r="A249">
        <v>247</v>
      </c>
      <c r="B249">
        <v>1050893.071217475</v>
      </c>
      <c r="C249">
        <v>1610565.770695252</v>
      </c>
    </row>
    <row r="250" spans="1:3">
      <c r="A250">
        <v>248</v>
      </c>
      <c r="B250">
        <v>1043115.610971281</v>
      </c>
      <c r="C250">
        <v>1607141.357299737</v>
      </c>
    </row>
    <row r="251" spans="1:3">
      <c r="A251">
        <v>249</v>
      </c>
      <c r="B251">
        <v>1039728.627204581</v>
      </c>
      <c r="C251">
        <v>1605645.421522843</v>
      </c>
    </row>
    <row r="252" spans="1:3">
      <c r="A252">
        <v>250</v>
      </c>
      <c r="B252">
        <v>1039848.283718693</v>
      </c>
      <c r="C252">
        <v>1605709.262087681</v>
      </c>
    </row>
    <row r="253" spans="1:3">
      <c r="A253">
        <v>251</v>
      </c>
      <c r="B253">
        <v>1032679.952504947</v>
      </c>
      <c r="C253">
        <v>1602539.66098424</v>
      </c>
    </row>
    <row r="254" spans="1:3">
      <c r="A254">
        <v>252</v>
      </c>
      <c r="B254">
        <v>1028927.571654871</v>
      </c>
      <c r="C254">
        <v>1600844.228432809</v>
      </c>
    </row>
    <row r="255" spans="1:3">
      <c r="A255">
        <v>253</v>
      </c>
      <c r="B255">
        <v>1029097.182097687</v>
      </c>
      <c r="C255">
        <v>1600903.796685925</v>
      </c>
    </row>
    <row r="256" spans="1:3">
      <c r="A256">
        <v>254</v>
      </c>
      <c r="B256">
        <v>1027384.000960286</v>
      </c>
      <c r="C256">
        <v>1600145.241635123</v>
      </c>
    </row>
    <row r="257" spans="1:3">
      <c r="A257">
        <v>255</v>
      </c>
      <c r="B257">
        <v>1029034.480071165</v>
      </c>
      <c r="C257">
        <v>1600725.813262227</v>
      </c>
    </row>
    <row r="258" spans="1:3">
      <c r="A258">
        <v>256</v>
      </c>
      <c r="B258">
        <v>1019250.023548539</v>
      </c>
      <c r="C258">
        <v>1596509.648416294</v>
      </c>
    </row>
    <row r="259" spans="1:3">
      <c r="A259">
        <v>257</v>
      </c>
      <c r="B259">
        <v>1017311.407069318</v>
      </c>
      <c r="C259">
        <v>1595560.812408656</v>
      </c>
    </row>
    <row r="260" spans="1:3">
      <c r="A260">
        <v>258</v>
      </c>
      <c r="B260">
        <v>1017679.129552171</v>
      </c>
      <c r="C260">
        <v>1595709.327071395</v>
      </c>
    </row>
    <row r="261" spans="1:3">
      <c r="A261">
        <v>259</v>
      </c>
      <c r="B261">
        <v>1013121.33465543</v>
      </c>
      <c r="C261">
        <v>1593764.118243879</v>
      </c>
    </row>
    <row r="262" spans="1:3">
      <c r="A262">
        <v>260</v>
      </c>
      <c r="B262">
        <v>1013967.763643059</v>
      </c>
      <c r="C262">
        <v>1594038.095582216</v>
      </c>
    </row>
    <row r="263" spans="1:3">
      <c r="A263">
        <v>261</v>
      </c>
      <c r="B263">
        <v>1009040.534436567</v>
      </c>
      <c r="C263">
        <v>1591785.4471559</v>
      </c>
    </row>
    <row r="264" spans="1:3">
      <c r="A264">
        <v>262</v>
      </c>
      <c r="B264">
        <v>1006522.065865518</v>
      </c>
      <c r="C264">
        <v>1590598.924585457</v>
      </c>
    </row>
    <row r="265" spans="1:3">
      <c r="A265">
        <v>263</v>
      </c>
      <c r="B265">
        <v>1006642.046811648</v>
      </c>
      <c r="C265">
        <v>1590725.30142563</v>
      </c>
    </row>
    <row r="266" spans="1:3">
      <c r="A266">
        <v>264</v>
      </c>
      <c r="B266">
        <v>1001056.05473603</v>
      </c>
      <c r="C266">
        <v>1588279.32767246</v>
      </c>
    </row>
    <row r="267" spans="1:3">
      <c r="A267">
        <v>265</v>
      </c>
      <c r="B267">
        <v>996272.4086308776</v>
      </c>
      <c r="C267">
        <v>1586065.183442913</v>
      </c>
    </row>
    <row r="268" spans="1:3">
      <c r="A268">
        <v>266</v>
      </c>
      <c r="B268">
        <v>988900.6650816317</v>
      </c>
      <c r="C268">
        <v>1582893.166874577</v>
      </c>
    </row>
    <row r="269" spans="1:3">
      <c r="A269">
        <v>267</v>
      </c>
      <c r="B269">
        <v>985903.0046047982</v>
      </c>
      <c r="C269">
        <v>1581565.306542233</v>
      </c>
    </row>
    <row r="270" spans="1:3">
      <c r="A270">
        <v>268</v>
      </c>
      <c r="B270">
        <v>986267.2343458669</v>
      </c>
      <c r="C270">
        <v>1581698.724450318</v>
      </c>
    </row>
    <row r="271" spans="1:3">
      <c r="A271">
        <v>269</v>
      </c>
      <c r="B271">
        <v>982556.8332812088</v>
      </c>
      <c r="C271">
        <v>1580106.996119914</v>
      </c>
    </row>
    <row r="272" spans="1:3">
      <c r="A272">
        <v>270</v>
      </c>
      <c r="B272">
        <v>982380.8107150155</v>
      </c>
      <c r="C272">
        <v>1580051.633616282</v>
      </c>
    </row>
    <row r="273" spans="1:3">
      <c r="A273">
        <v>271</v>
      </c>
      <c r="B273">
        <v>977308.3005003312</v>
      </c>
      <c r="C273">
        <v>1577810.658628794</v>
      </c>
    </row>
    <row r="274" spans="1:3">
      <c r="A274">
        <v>272</v>
      </c>
      <c r="B274">
        <v>973623.9342201725</v>
      </c>
      <c r="C274">
        <v>1576141.468247059</v>
      </c>
    </row>
    <row r="275" spans="1:3">
      <c r="A275">
        <v>273</v>
      </c>
      <c r="B275">
        <v>973088.0384532413</v>
      </c>
      <c r="C275">
        <v>1575911.4968177</v>
      </c>
    </row>
    <row r="276" spans="1:3">
      <c r="A276">
        <v>274</v>
      </c>
      <c r="B276">
        <v>971442.4734270887</v>
      </c>
      <c r="C276">
        <v>1575188.524637621</v>
      </c>
    </row>
    <row r="277" spans="1:3">
      <c r="A277">
        <v>275</v>
      </c>
      <c r="B277">
        <v>971551.9678805872</v>
      </c>
      <c r="C277">
        <v>1575223.727781004</v>
      </c>
    </row>
    <row r="278" spans="1:3">
      <c r="A278">
        <v>276</v>
      </c>
      <c r="B278">
        <v>966519.8215458336</v>
      </c>
      <c r="C278">
        <v>1572968.338659911</v>
      </c>
    </row>
    <row r="279" spans="1:3">
      <c r="A279">
        <v>277</v>
      </c>
      <c r="B279">
        <v>961720.3415327817</v>
      </c>
      <c r="C279">
        <v>1570834.830277846</v>
      </c>
    </row>
    <row r="280" spans="1:3">
      <c r="A280">
        <v>278</v>
      </c>
      <c r="B280">
        <v>959467.5102106177</v>
      </c>
      <c r="C280">
        <v>1569843.852279783</v>
      </c>
    </row>
    <row r="281" spans="1:3">
      <c r="A281">
        <v>279</v>
      </c>
      <c r="B281">
        <v>959889.1644964229</v>
      </c>
      <c r="C281">
        <v>1570016.793309407</v>
      </c>
    </row>
    <row r="282" spans="1:3">
      <c r="A282">
        <v>280</v>
      </c>
      <c r="B282">
        <v>955347.6026310482</v>
      </c>
      <c r="C282">
        <v>1568017.204016599</v>
      </c>
    </row>
    <row r="283" spans="1:3">
      <c r="A283">
        <v>281</v>
      </c>
      <c r="B283">
        <v>952357.9680156095</v>
      </c>
      <c r="C283">
        <v>1566732.079212587</v>
      </c>
    </row>
    <row r="284" spans="1:3">
      <c r="A284">
        <v>282</v>
      </c>
      <c r="B284">
        <v>952344.4591670424</v>
      </c>
      <c r="C284">
        <v>1566737.114226476</v>
      </c>
    </row>
    <row r="285" spans="1:3">
      <c r="A285">
        <v>283</v>
      </c>
      <c r="B285">
        <v>955188.4946526902</v>
      </c>
      <c r="C285">
        <v>1567685.082683033</v>
      </c>
    </row>
    <row r="286" spans="1:3">
      <c r="A286">
        <v>284</v>
      </c>
      <c r="B286">
        <v>954910.6263121839</v>
      </c>
      <c r="C286">
        <v>1567567.765755846</v>
      </c>
    </row>
    <row r="287" spans="1:3">
      <c r="A287">
        <v>285</v>
      </c>
      <c r="B287">
        <v>950406.2520038248</v>
      </c>
      <c r="C287">
        <v>1565566.088808866</v>
      </c>
    </row>
    <row r="288" spans="1:3">
      <c r="A288">
        <v>286</v>
      </c>
      <c r="B288">
        <v>946630.8415950122</v>
      </c>
      <c r="C288">
        <v>1563953.646117268</v>
      </c>
    </row>
    <row r="289" spans="1:3">
      <c r="A289">
        <v>287</v>
      </c>
      <c r="B289">
        <v>946445.5797399746</v>
      </c>
      <c r="C289">
        <v>1563885.713959633</v>
      </c>
    </row>
    <row r="290" spans="1:3">
      <c r="A290">
        <v>288</v>
      </c>
      <c r="B290">
        <v>946832.48926459</v>
      </c>
      <c r="C290">
        <v>1563974.002658819</v>
      </c>
    </row>
    <row r="291" spans="1:3">
      <c r="A291">
        <v>289</v>
      </c>
      <c r="B291">
        <v>947648.2926541721</v>
      </c>
      <c r="C291">
        <v>1564249.921777481</v>
      </c>
    </row>
    <row r="292" spans="1:3">
      <c r="A292">
        <v>290</v>
      </c>
      <c r="B292">
        <v>943980.2929598045</v>
      </c>
      <c r="C292">
        <v>1562657.454763312</v>
      </c>
    </row>
    <row r="293" spans="1:3">
      <c r="A293">
        <v>291</v>
      </c>
      <c r="B293">
        <v>943979.8682399244</v>
      </c>
      <c r="C293">
        <v>1562587.965612912</v>
      </c>
    </row>
    <row r="294" spans="1:3">
      <c r="A294">
        <v>292</v>
      </c>
      <c r="B294">
        <v>942067.0370577393</v>
      </c>
      <c r="C294">
        <v>1561858.280290497</v>
      </c>
    </row>
    <row r="295" spans="1:3">
      <c r="A295">
        <v>293</v>
      </c>
      <c r="B295">
        <v>943107.4179197397</v>
      </c>
      <c r="C295">
        <v>1562256.604520766</v>
      </c>
    </row>
    <row r="296" spans="1:3">
      <c r="A296">
        <v>294</v>
      </c>
      <c r="B296">
        <v>937834.6217846689</v>
      </c>
      <c r="C296">
        <v>1559894.26859236</v>
      </c>
    </row>
    <row r="297" spans="1:3">
      <c r="A297">
        <v>295</v>
      </c>
      <c r="B297">
        <v>938389.7559182871</v>
      </c>
      <c r="C297">
        <v>1560112.210003752</v>
      </c>
    </row>
    <row r="298" spans="1:3">
      <c r="A298">
        <v>296</v>
      </c>
      <c r="B298">
        <v>938880.0844752659</v>
      </c>
      <c r="C298">
        <v>1560219.13066195</v>
      </c>
    </row>
    <row r="299" spans="1:3">
      <c r="A299">
        <v>297</v>
      </c>
      <c r="B299">
        <v>938583.2043931842</v>
      </c>
      <c r="C299">
        <v>1560117.318581209</v>
      </c>
    </row>
    <row r="300" spans="1:3">
      <c r="A300">
        <v>298</v>
      </c>
      <c r="B300">
        <v>936298.9745195637</v>
      </c>
      <c r="C300">
        <v>1559079.345407144</v>
      </c>
    </row>
    <row r="301" spans="1:3">
      <c r="A301">
        <v>299</v>
      </c>
      <c r="B301">
        <v>936453.6599243361</v>
      </c>
      <c r="C301">
        <v>1559144.573121337</v>
      </c>
    </row>
    <row r="302" spans="1:3">
      <c r="A302">
        <v>300</v>
      </c>
      <c r="B302">
        <v>936187.3880984768</v>
      </c>
      <c r="C302">
        <v>1558924.171091562</v>
      </c>
    </row>
    <row r="303" spans="1:3">
      <c r="A303">
        <v>301</v>
      </c>
      <c r="B303">
        <v>937347.0333167592</v>
      </c>
      <c r="C303">
        <v>1559428.750180051</v>
      </c>
    </row>
    <row r="304" spans="1:3">
      <c r="A304">
        <v>302</v>
      </c>
      <c r="B304">
        <v>934643.8947817925</v>
      </c>
      <c r="C304">
        <v>1558234.103157308</v>
      </c>
    </row>
    <row r="305" spans="1:3">
      <c r="A305">
        <v>303</v>
      </c>
      <c r="B305">
        <v>933818.7655417278</v>
      </c>
      <c r="C305">
        <v>1557876.268351778</v>
      </c>
    </row>
    <row r="306" spans="1:3">
      <c r="A306">
        <v>304</v>
      </c>
      <c r="B306">
        <v>935307.6021310678</v>
      </c>
      <c r="C306">
        <v>1558482.976281304</v>
      </c>
    </row>
    <row r="307" spans="1:3">
      <c r="A307">
        <v>305</v>
      </c>
      <c r="B307">
        <v>934093.8551976921</v>
      </c>
      <c r="C307">
        <v>1557999.479683801</v>
      </c>
    </row>
    <row r="308" spans="1:3">
      <c r="A308">
        <v>306</v>
      </c>
      <c r="B308">
        <v>934270.8376068639</v>
      </c>
      <c r="C308">
        <v>1557999.237854338</v>
      </c>
    </row>
    <row r="309" spans="1:3">
      <c r="A309">
        <v>307</v>
      </c>
      <c r="B309">
        <v>934497.3192643147</v>
      </c>
      <c r="C309">
        <v>1558109.741241552</v>
      </c>
    </row>
    <row r="310" spans="1:3">
      <c r="A310">
        <v>308</v>
      </c>
      <c r="B310">
        <v>934507.1561921752</v>
      </c>
      <c r="C310">
        <v>1558044.833122629</v>
      </c>
    </row>
    <row r="311" spans="1:3">
      <c r="A311">
        <v>309</v>
      </c>
      <c r="B311">
        <v>933865.3766058384</v>
      </c>
      <c r="C311">
        <v>1557781.552981419</v>
      </c>
    </row>
    <row r="312" spans="1:3">
      <c r="A312">
        <v>310</v>
      </c>
      <c r="B312">
        <v>936366.439213261</v>
      </c>
      <c r="C312">
        <v>1558774.434125738</v>
      </c>
    </row>
    <row r="313" spans="1:3">
      <c r="A313">
        <v>311</v>
      </c>
      <c r="B313">
        <v>935015.5895081409</v>
      </c>
      <c r="C313">
        <v>1558227.408065818</v>
      </c>
    </row>
    <row r="314" spans="1:3">
      <c r="A314">
        <v>312</v>
      </c>
      <c r="B314">
        <v>929116.1126105412</v>
      </c>
      <c r="C314">
        <v>1555884.343827091</v>
      </c>
    </row>
    <row r="315" spans="1:3">
      <c r="A315">
        <v>313</v>
      </c>
      <c r="B315">
        <v>934521.8142643374</v>
      </c>
      <c r="C315">
        <v>1558057.805462085</v>
      </c>
    </row>
    <row r="316" spans="1:3">
      <c r="A316">
        <v>314</v>
      </c>
      <c r="B316">
        <v>935845.5188610915</v>
      </c>
      <c r="C316">
        <v>1558529.634498597</v>
      </c>
    </row>
    <row r="317" spans="1:3">
      <c r="A317">
        <v>315</v>
      </c>
      <c r="B317">
        <v>932725.2535581342</v>
      </c>
      <c r="C317">
        <v>1557273.933712856</v>
      </c>
    </row>
    <row r="318" spans="1:3">
      <c r="A318">
        <v>316</v>
      </c>
      <c r="B318">
        <v>934640.7378269791</v>
      </c>
      <c r="C318">
        <v>1557914.801146728</v>
      </c>
    </row>
    <row r="319" spans="1:3">
      <c r="A319">
        <v>317</v>
      </c>
      <c r="B319">
        <v>934388.3397815413</v>
      </c>
      <c r="C319">
        <v>1557992.489786169</v>
      </c>
    </row>
    <row r="320" spans="1:3">
      <c r="A320">
        <v>318</v>
      </c>
      <c r="B320">
        <v>932791.8216629659</v>
      </c>
      <c r="C320">
        <v>1557298.144017508</v>
      </c>
    </row>
    <row r="321" spans="1:3">
      <c r="A321">
        <v>319</v>
      </c>
      <c r="B321">
        <v>935637.3442109077</v>
      </c>
      <c r="C321">
        <v>1558457.985384064</v>
      </c>
    </row>
    <row r="322" spans="1:3">
      <c r="A322">
        <v>320</v>
      </c>
      <c r="B322">
        <v>937026.0524540526</v>
      </c>
      <c r="C322">
        <v>1559089.778754235</v>
      </c>
    </row>
    <row r="323" spans="1:3">
      <c r="A323">
        <v>321</v>
      </c>
      <c r="B323">
        <v>933558.3201928292</v>
      </c>
      <c r="C323">
        <v>1557651.201490326</v>
      </c>
    </row>
    <row r="324" spans="1:3">
      <c r="A324">
        <v>322</v>
      </c>
      <c r="B324">
        <v>931908.3161916236</v>
      </c>
      <c r="C324">
        <v>1556953.584522436</v>
      </c>
    </row>
    <row r="325" spans="1:3">
      <c r="A325">
        <v>323</v>
      </c>
      <c r="B325">
        <v>936169.7631804836</v>
      </c>
      <c r="C325">
        <v>1558800.342028609</v>
      </c>
    </row>
    <row r="326" spans="1:3">
      <c r="A326">
        <v>324</v>
      </c>
      <c r="B326">
        <v>938867.8244516444</v>
      </c>
      <c r="C326">
        <v>1559888.498102906</v>
      </c>
    </row>
    <row r="327" spans="1:3">
      <c r="A327">
        <v>325</v>
      </c>
      <c r="B327">
        <v>934407.2524777175</v>
      </c>
      <c r="C327">
        <v>1558021.787790773</v>
      </c>
    </row>
    <row r="328" spans="1:3">
      <c r="A328">
        <v>326</v>
      </c>
      <c r="B328">
        <v>932949.4969398878</v>
      </c>
      <c r="C328">
        <v>1557433.555003267</v>
      </c>
    </row>
    <row r="329" spans="1:3">
      <c r="A329">
        <v>327</v>
      </c>
      <c r="B329">
        <v>934970.1947732579</v>
      </c>
      <c r="C329">
        <v>1558238.552043973</v>
      </c>
    </row>
    <row r="330" spans="1:3">
      <c r="A330">
        <v>328</v>
      </c>
      <c r="B330">
        <v>936875.6732399194</v>
      </c>
      <c r="C330">
        <v>1559061.603663124</v>
      </c>
    </row>
    <row r="331" spans="1:3">
      <c r="A331">
        <v>329</v>
      </c>
      <c r="B331">
        <v>934945.5814063334</v>
      </c>
      <c r="C331">
        <v>1558277.59762215</v>
      </c>
    </row>
    <row r="332" spans="1:3">
      <c r="A332">
        <v>330</v>
      </c>
      <c r="B332">
        <v>933451.6444065018</v>
      </c>
      <c r="C332">
        <v>1557580.329582105</v>
      </c>
    </row>
    <row r="333" spans="1:3">
      <c r="A333">
        <v>331</v>
      </c>
      <c r="B333">
        <v>935454.7280107498</v>
      </c>
      <c r="C333">
        <v>1558427.117872686</v>
      </c>
    </row>
    <row r="334" spans="1:3">
      <c r="A334">
        <v>332</v>
      </c>
      <c r="B334">
        <v>934543.9550824699</v>
      </c>
      <c r="C334">
        <v>1558069.228736422</v>
      </c>
    </row>
    <row r="335" spans="1:3">
      <c r="A335">
        <v>333</v>
      </c>
      <c r="B335">
        <v>935578.1448041454</v>
      </c>
      <c r="C335">
        <v>1558498.756836621</v>
      </c>
    </row>
    <row r="336" spans="1:3">
      <c r="A336">
        <v>334</v>
      </c>
      <c r="B336">
        <v>935553.87578123</v>
      </c>
      <c r="C336">
        <v>1558477.349156604</v>
      </c>
    </row>
    <row r="337" spans="1:3">
      <c r="A337">
        <v>335</v>
      </c>
      <c r="B337">
        <v>935254.5446758894</v>
      </c>
      <c r="C337">
        <v>1558366.957810439</v>
      </c>
    </row>
    <row r="338" spans="1:3">
      <c r="A338">
        <v>336</v>
      </c>
      <c r="B338">
        <v>935895.1555733997</v>
      </c>
      <c r="C338">
        <v>1558638.0951967</v>
      </c>
    </row>
    <row r="339" spans="1:3">
      <c r="A339">
        <v>337</v>
      </c>
      <c r="B339">
        <v>934494.1596663173</v>
      </c>
      <c r="C339">
        <v>1558041.106402822</v>
      </c>
    </row>
    <row r="340" spans="1:3">
      <c r="A340">
        <v>338</v>
      </c>
      <c r="B340">
        <v>935242.9508688351</v>
      </c>
      <c r="C340">
        <v>1558347.573838247</v>
      </c>
    </row>
    <row r="341" spans="1:3">
      <c r="A341">
        <v>339</v>
      </c>
      <c r="B341">
        <v>937571.6355994816</v>
      </c>
      <c r="C341">
        <v>1559304.917829238</v>
      </c>
    </row>
    <row r="342" spans="1:3">
      <c r="A342">
        <v>340</v>
      </c>
      <c r="B342">
        <v>937256.044366502</v>
      </c>
      <c r="C342">
        <v>1559188.468857593</v>
      </c>
    </row>
    <row r="343" spans="1:3">
      <c r="A343">
        <v>341</v>
      </c>
      <c r="B343">
        <v>934759.3290778513</v>
      </c>
      <c r="C343">
        <v>1558177.325606041</v>
      </c>
    </row>
    <row r="344" spans="1:3">
      <c r="A344">
        <v>342</v>
      </c>
      <c r="B344">
        <v>934013.2771071706</v>
      </c>
      <c r="C344">
        <v>1557851.39646266</v>
      </c>
    </row>
    <row r="345" spans="1:3">
      <c r="A345">
        <v>343</v>
      </c>
      <c r="B345">
        <v>934895.2373610047</v>
      </c>
      <c r="C345">
        <v>1558228.700075118</v>
      </c>
    </row>
    <row r="346" spans="1:3">
      <c r="A346">
        <v>344</v>
      </c>
      <c r="B346">
        <v>934736.916175806</v>
      </c>
      <c r="C346">
        <v>1558209.636370742</v>
      </c>
    </row>
    <row r="347" spans="1:3">
      <c r="A347">
        <v>345</v>
      </c>
      <c r="B347">
        <v>934179.6912498557</v>
      </c>
      <c r="C347">
        <v>1557899.588344759</v>
      </c>
    </row>
    <row r="348" spans="1:3">
      <c r="A348">
        <v>346</v>
      </c>
      <c r="B348">
        <v>934668.8748073543</v>
      </c>
      <c r="C348">
        <v>1558092.282701982</v>
      </c>
    </row>
    <row r="349" spans="1:3">
      <c r="A349">
        <v>347</v>
      </c>
      <c r="B349">
        <v>934435.8921030997</v>
      </c>
      <c r="C349">
        <v>1557977.123601434</v>
      </c>
    </row>
    <row r="350" spans="1:3">
      <c r="A350">
        <v>348</v>
      </c>
      <c r="B350">
        <v>934603.81909111</v>
      </c>
      <c r="C350">
        <v>1558037.354618956</v>
      </c>
    </row>
    <row r="351" spans="1:3">
      <c r="A351">
        <v>349</v>
      </c>
      <c r="B351">
        <v>936173.5925454953</v>
      </c>
      <c r="C351">
        <v>1558749.227038063</v>
      </c>
    </row>
    <row r="352" spans="1:3">
      <c r="A352">
        <v>350</v>
      </c>
      <c r="B352">
        <v>934630.6499139952</v>
      </c>
      <c r="C352">
        <v>1558052.168984913</v>
      </c>
    </row>
    <row r="353" spans="1:3">
      <c r="A353">
        <v>351</v>
      </c>
      <c r="B353">
        <v>934761.6528399773</v>
      </c>
      <c r="C353">
        <v>1558111.147990542</v>
      </c>
    </row>
    <row r="354" spans="1:3">
      <c r="A354">
        <v>352</v>
      </c>
      <c r="B354">
        <v>934318.8940094884</v>
      </c>
      <c r="C354">
        <v>1557906.314350035</v>
      </c>
    </row>
    <row r="355" spans="1:3">
      <c r="A355">
        <v>353</v>
      </c>
      <c r="B355">
        <v>934461.0828462004</v>
      </c>
      <c r="C355">
        <v>1558009.221415985</v>
      </c>
    </row>
    <row r="356" spans="1:3">
      <c r="A356">
        <v>354</v>
      </c>
      <c r="B356">
        <v>934229.6632462811</v>
      </c>
      <c r="C356">
        <v>1557878.067656713</v>
      </c>
    </row>
    <row r="357" spans="1:3">
      <c r="A357">
        <v>355</v>
      </c>
      <c r="B357">
        <v>933512.4174746263</v>
      </c>
      <c r="C357">
        <v>1557563.60822032</v>
      </c>
    </row>
    <row r="358" spans="1:3">
      <c r="A358">
        <v>356</v>
      </c>
      <c r="B358">
        <v>934816.9257507413</v>
      </c>
      <c r="C358">
        <v>1558143.208866857</v>
      </c>
    </row>
    <row r="359" spans="1:3">
      <c r="A359">
        <v>357</v>
      </c>
      <c r="B359">
        <v>935961.7354501412</v>
      </c>
      <c r="C359">
        <v>1558587.855434159</v>
      </c>
    </row>
    <row r="360" spans="1:3">
      <c r="A360">
        <v>358</v>
      </c>
      <c r="B360">
        <v>935826.6545974894</v>
      </c>
      <c r="C360">
        <v>1558534.368432074</v>
      </c>
    </row>
    <row r="361" spans="1:3">
      <c r="A361">
        <v>359</v>
      </c>
      <c r="B361">
        <v>935444.7937474904</v>
      </c>
      <c r="C361">
        <v>1558370.294129658</v>
      </c>
    </row>
    <row r="362" spans="1:3">
      <c r="A362">
        <v>360</v>
      </c>
      <c r="B362">
        <v>936508.6233055373</v>
      </c>
      <c r="C362">
        <v>1558787.351481366</v>
      </c>
    </row>
    <row r="363" spans="1:3">
      <c r="A363">
        <v>361</v>
      </c>
      <c r="B363">
        <v>936974.3064313416</v>
      </c>
      <c r="C363">
        <v>1558982.957580381</v>
      </c>
    </row>
    <row r="364" spans="1:3">
      <c r="A364">
        <v>362</v>
      </c>
      <c r="B364">
        <v>936806.8533970092</v>
      </c>
      <c r="C364">
        <v>1558911.932475453</v>
      </c>
    </row>
    <row r="365" spans="1:3">
      <c r="A365">
        <v>363</v>
      </c>
      <c r="B365">
        <v>934880.7238326783</v>
      </c>
      <c r="C365">
        <v>1558088.543396221</v>
      </c>
    </row>
    <row r="366" spans="1:3">
      <c r="A366">
        <v>364</v>
      </c>
      <c r="B366">
        <v>935063.9720558422</v>
      </c>
      <c r="C366">
        <v>1558163.458701097</v>
      </c>
    </row>
    <row r="367" spans="1:3">
      <c r="A367">
        <v>365</v>
      </c>
      <c r="B367">
        <v>934851.2100304173</v>
      </c>
      <c r="C367">
        <v>1558050.525450717</v>
      </c>
    </row>
    <row r="368" spans="1:3">
      <c r="A368">
        <v>366</v>
      </c>
      <c r="B368">
        <v>934174.4854558647</v>
      </c>
      <c r="C368">
        <v>1557784.057158771</v>
      </c>
    </row>
    <row r="369" spans="1:3">
      <c r="A369">
        <v>367</v>
      </c>
      <c r="B369">
        <v>937760.2179971033</v>
      </c>
      <c r="C369">
        <v>1559222.422652993</v>
      </c>
    </row>
    <row r="370" spans="1:3">
      <c r="A370">
        <v>368</v>
      </c>
      <c r="B370">
        <v>934929.6602041911</v>
      </c>
      <c r="C370">
        <v>1558084.079185494</v>
      </c>
    </row>
    <row r="371" spans="1:3">
      <c r="A371">
        <v>369</v>
      </c>
      <c r="B371">
        <v>933434.3965927485</v>
      </c>
      <c r="C371">
        <v>1557418.165707271</v>
      </c>
    </row>
    <row r="372" spans="1:3">
      <c r="A372">
        <v>370</v>
      </c>
      <c r="B372">
        <v>934219.18909408</v>
      </c>
      <c r="C372">
        <v>1557742.761849377</v>
      </c>
    </row>
    <row r="373" spans="1:3">
      <c r="A373">
        <v>371</v>
      </c>
      <c r="B373">
        <v>932419.7919595967</v>
      </c>
      <c r="C373">
        <v>1556956.329599057</v>
      </c>
    </row>
    <row r="374" spans="1:3">
      <c r="A374">
        <v>372</v>
      </c>
      <c r="B374">
        <v>932490.2586739972</v>
      </c>
      <c r="C374">
        <v>1556954.195920636</v>
      </c>
    </row>
    <row r="375" spans="1:3">
      <c r="A375">
        <v>373</v>
      </c>
      <c r="B375">
        <v>932077.5538365722</v>
      </c>
      <c r="C375">
        <v>1556877.63920044</v>
      </c>
    </row>
    <row r="376" spans="1:3">
      <c r="A376">
        <v>374</v>
      </c>
      <c r="B376">
        <v>933009.0195387938</v>
      </c>
      <c r="C376">
        <v>1557198.268426546</v>
      </c>
    </row>
    <row r="377" spans="1:3">
      <c r="A377">
        <v>375</v>
      </c>
      <c r="B377">
        <v>933362.0779082063</v>
      </c>
      <c r="C377">
        <v>1557375.008417838</v>
      </c>
    </row>
    <row r="378" spans="1:3">
      <c r="A378">
        <v>376</v>
      </c>
      <c r="B378">
        <v>932409.3259097128</v>
      </c>
      <c r="C378">
        <v>1556935.685821665</v>
      </c>
    </row>
    <row r="379" spans="1:3">
      <c r="A379">
        <v>377</v>
      </c>
      <c r="B379">
        <v>934463.1941447806</v>
      </c>
      <c r="C379">
        <v>1557837.970800586</v>
      </c>
    </row>
    <row r="380" spans="1:3">
      <c r="A380">
        <v>378</v>
      </c>
      <c r="B380">
        <v>933695.8678592432</v>
      </c>
      <c r="C380">
        <v>1557494.225993117</v>
      </c>
    </row>
    <row r="381" spans="1:3">
      <c r="A381">
        <v>379</v>
      </c>
      <c r="B381">
        <v>932618.2894985168</v>
      </c>
      <c r="C381">
        <v>1556990.060530875</v>
      </c>
    </row>
    <row r="382" spans="1:3">
      <c r="A382">
        <v>380</v>
      </c>
      <c r="B382">
        <v>932827.8218035675</v>
      </c>
      <c r="C382">
        <v>1557128.032435748</v>
      </c>
    </row>
    <row r="383" spans="1:3">
      <c r="A383">
        <v>381</v>
      </c>
      <c r="B383">
        <v>932681.1110928832</v>
      </c>
      <c r="C383">
        <v>1557072.363527762</v>
      </c>
    </row>
    <row r="384" spans="1:3">
      <c r="A384">
        <v>382</v>
      </c>
      <c r="B384">
        <v>933186.6931240328</v>
      </c>
      <c r="C384">
        <v>1557271.281964682</v>
      </c>
    </row>
    <row r="385" spans="1:3">
      <c r="A385">
        <v>383</v>
      </c>
      <c r="B385">
        <v>932163.6144493413</v>
      </c>
      <c r="C385">
        <v>1556797.994578593</v>
      </c>
    </row>
    <row r="386" spans="1:3">
      <c r="A386">
        <v>384</v>
      </c>
      <c r="B386">
        <v>932797.2529457394</v>
      </c>
      <c r="C386">
        <v>1557112.079327564</v>
      </c>
    </row>
    <row r="387" spans="1:3">
      <c r="A387">
        <v>385</v>
      </c>
      <c r="B387">
        <v>932067.7310266229</v>
      </c>
      <c r="C387">
        <v>1556768.344668585</v>
      </c>
    </row>
    <row r="388" spans="1:3">
      <c r="A388">
        <v>386</v>
      </c>
      <c r="B388">
        <v>933628.1407572383</v>
      </c>
      <c r="C388">
        <v>1557441.517155501</v>
      </c>
    </row>
    <row r="389" spans="1:3">
      <c r="A389">
        <v>387</v>
      </c>
      <c r="B389">
        <v>933047.2418695607</v>
      </c>
      <c r="C389">
        <v>1557219.622363725</v>
      </c>
    </row>
    <row r="390" spans="1:3">
      <c r="A390">
        <v>388</v>
      </c>
      <c r="B390">
        <v>933301.7900746232</v>
      </c>
      <c r="C390">
        <v>1557321.516300353</v>
      </c>
    </row>
    <row r="391" spans="1:3">
      <c r="A391">
        <v>389</v>
      </c>
      <c r="B391">
        <v>933414.5672306395</v>
      </c>
      <c r="C391">
        <v>1557357.850088482</v>
      </c>
    </row>
    <row r="392" spans="1:3">
      <c r="A392">
        <v>390</v>
      </c>
      <c r="B392">
        <v>933187.6042429036</v>
      </c>
      <c r="C392">
        <v>1557270.131040787</v>
      </c>
    </row>
    <row r="393" spans="1:3">
      <c r="A393">
        <v>391</v>
      </c>
      <c r="B393">
        <v>933301.7241978693</v>
      </c>
      <c r="C393">
        <v>1557311.549813625</v>
      </c>
    </row>
    <row r="394" spans="1:3">
      <c r="A394">
        <v>392</v>
      </c>
      <c r="B394">
        <v>933814.6035846336</v>
      </c>
      <c r="C394">
        <v>1557502.383694973</v>
      </c>
    </row>
    <row r="395" spans="1:3">
      <c r="A395">
        <v>393</v>
      </c>
      <c r="B395">
        <v>935485.2951660603</v>
      </c>
      <c r="C395">
        <v>1558202.754166979</v>
      </c>
    </row>
    <row r="396" spans="1:3">
      <c r="A396">
        <v>394</v>
      </c>
      <c r="B396">
        <v>932492.3164151722</v>
      </c>
      <c r="C396">
        <v>1556984.353173792</v>
      </c>
    </row>
    <row r="397" spans="1:3">
      <c r="A397">
        <v>395</v>
      </c>
      <c r="B397">
        <v>931676.4205254256</v>
      </c>
      <c r="C397">
        <v>1556656.447873097</v>
      </c>
    </row>
    <row r="398" spans="1:3">
      <c r="A398">
        <v>396</v>
      </c>
      <c r="B398">
        <v>932418.8812206583</v>
      </c>
      <c r="C398">
        <v>1556966.10116501</v>
      </c>
    </row>
    <row r="399" spans="1:3">
      <c r="A399">
        <v>397</v>
      </c>
      <c r="B399">
        <v>932733.8433497134</v>
      </c>
      <c r="C399">
        <v>1557074.629053096</v>
      </c>
    </row>
    <row r="400" spans="1:3">
      <c r="A400">
        <v>398</v>
      </c>
      <c r="B400">
        <v>933836.0300523139</v>
      </c>
      <c r="C400">
        <v>1557542.929340124</v>
      </c>
    </row>
    <row r="401" spans="1:3">
      <c r="A401">
        <v>399</v>
      </c>
      <c r="B401">
        <v>933231.2759595925</v>
      </c>
      <c r="C401">
        <v>1557296.382592014</v>
      </c>
    </row>
    <row r="402" spans="1:3">
      <c r="A402">
        <v>400</v>
      </c>
      <c r="B402">
        <v>933980.3659600927</v>
      </c>
      <c r="C402">
        <v>1557636.299391275</v>
      </c>
    </row>
    <row r="403" spans="1:3">
      <c r="A403">
        <v>401</v>
      </c>
      <c r="B403">
        <v>934083.6532814313</v>
      </c>
      <c r="C403">
        <v>1557664.778107008</v>
      </c>
    </row>
    <row r="404" spans="1:3">
      <c r="A404">
        <v>402</v>
      </c>
      <c r="B404">
        <v>934262.7217495888</v>
      </c>
      <c r="C404">
        <v>1557779.244785524</v>
      </c>
    </row>
    <row r="405" spans="1:3">
      <c r="A405">
        <v>403</v>
      </c>
      <c r="B405">
        <v>934357.8999394369</v>
      </c>
      <c r="C405">
        <v>1557828.48369777</v>
      </c>
    </row>
    <row r="406" spans="1:3">
      <c r="A406">
        <v>404</v>
      </c>
      <c r="B406">
        <v>933642.5977462271</v>
      </c>
      <c r="C406">
        <v>1557532.189533736</v>
      </c>
    </row>
    <row r="407" spans="1:3">
      <c r="A407">
        <v>405</v>
      </c>
      <c r="B407">
        <v>933772.3978487342</v>
      </c>
      <c r="C407">
        <v>1557582.880656626</v>
      </c>
    </row>
    <row r="408" spans="1:3">
      <c r="A408">
        <v>406</v>
      </c>
      <c r="B408">
        <v>933728.57797471</v>
      </c>
      <c r="C408">
        <v>1557576.792810183</v>
      </c>
    </row>
    <row r="409" spans="1:3">
      <c r="A409">
        <v>407</v>
      </c>
      <c r="B409">
        <v>933538.3798914867</v>
      </c>
      <c r="C409">
        <v>1557491.435633339</v>
      </c>
    </row>
    <row r="410" spans="1:3">
      <c r="A410">
        <v>408</v>
      </c>
      <c r="B410">
        <v>934323.8851286825</v>
      </c>
      <c r="C410">
        <v>1557838.934949384</v>
      </c>
    </row>
    <row r="411" spans="1:3">
      <c r="A411">
        <v>409</v>
      </c>
      <c r="B411">
        <v>934397.6871776961</v>
      </c>
      <c r="C411">
        <v>1557877.539810284</v>
      </c>
    </row>
    <row r="412" spans="1:3">
      <c r="A412">
        <v>410</v>
      </c>
      <c r="B412">
        <v>934482.4167377751</v>
      </c>
      <c r="C412">
        <v>1557912.969055135</v>
      </c>
    </row>
    <row r="413" spans="1:3">
      <c r="A413">
        <v>411</v>
      </c>
      <c r="B413">
        <v>934002.2600512031</v>
      </c>
      <c r="C413">
        <v>1557684.200581027</v>
      </c>
    </row>
    <row r="414" spans="1:3">
      <c r="A414">
        <v>412</v>
      </c>
      <c r="B414">
        <v>934544.4467062959</v>
      </c>
      <c r="C414">
        <v>1557910.734953857</v>
      </c>
    </row>
    <row r="415" spans="1:3">
      <c r="A415">
        <v>413</v>
      </c>
      <c r="B415">
        <v>935264.9559603039</v>
      </c>
      <c r="C415">
        <v>1558183.717413781</v>
      </c>
    </row>
    <row r="416" spans="1:3">
      <c r="A416">
        <v>414</v>
      </c>
      <c r="B416">
        <v>935446.2650686078</v>
      </c>
      <c r="C416">
        <v>1558265.913709277</v>
      </c>
    </row>
    <row r="417" spans="1:3">
      <c r="A417">
        <v>415</v>
      </c>
      <c r="B417">
        <v>934870.4332746179</v>
      </c>
      <c r="C417">
        <v>1558032.887454471</v>
      </c>
    </row>
    <row r="418" spans="1:3">
      <c r="A418">
        <v>416</v>
      </c>
      <c r="B418">
        <v>935310.7903488943</v>
      </c>
      <c r="C418">
        <v>1558203.273441918</v>
      </c>
    </row>
    <row r="419" spans="1:3">
      <c r="A419">
        <v>417</v>
      </c>
      <c r="B419">
        <v>935701.010687409</v>
      </c>
      <c r="C419">
        <v>1558382.065408689</v>
      </c>
    </row>
    <row r="420" spans="1:3">
      <c r="A420">
        <v>418</v>
      </c>
      <c r="B420">
        <v>934840.7749507318</v>
      </c>
      <c r="C420">
        <v>1558006.40969056</v>
      </c>
    </row>
    <row r="421" spans="1:3">
      <c r="A421">
        <v>419</v>
      </c>
      <c r="B421">
        <v>935415.323851208</v>
      </c>
      <c r="C421">
        <v>1558275.356810559</v>
      </c>
    </row>
    <row r="422" spans="1:3">
      <c r="A422">
        <v>420</v>
      </c>
      <c r="B422">
        <v>935094.9173781622</v>
      </c>
      <c r="C422">
        <v>1558117.528463782</v>
      </c>
    </row>
    <row r="423" spans="1:3">
      <c r="A423">
        <v>421</v>
      </c>
      <c r="B423">
        <v>935939.1721544598</v>
      </c>
      <c r="C423">
        <v>1558460.055576987</v>
      </c>
    </row>
    <row r="424" spans="1:3">
      <c r="A424">
        <v>422</v>
      </c>
      <c r="B424">
        <v>934893.120620154</v>
      </c>
      <c r="C424">
        <v>1558040.975135992</v>
      </c>
    </row>
    <row r="425" spans="1:3">
      <c r="A425">
        <v>423</v>
      </c>
      <c r="B425">
        <v>935776.0821145923</v>
      </c>
      <c r="C425">
        <v>1558383.155837631</v>
      </c>
    </row>
    <row r="426" spans="1:3">
      <c r="A426">
        <v>424</v>
      </c>
      <c r="B426">
        <v>935935.7548876443</v>
      </c>
      <c r="C426">
        <v>1558448.505635093</v>
      </c>
    </row>
    <row r="427" spans="1:3">
      <c r="A427">
        <v>425</v>
      </c>
      <c r="B427">
        <v>935148.3343698384</v>
      </c>
      <c r="C427">
        <v>1558126.780901498</v>
      </c>
    </row>
    <row r="428" spans="1:3">
      <c r="A428">
        <v>426</v>
      </c>
      <c r="B428">
        <v>935359.3169721671</v>
      </c>
      <c r="C428">
        <v>1558209.746087697</v>
      </c>
    </row>
    <row r="429" spans="1:3">
      <c r="A429">
        <v>427</v>
      </c>
      <c r="B429">
        <v>935033.9515020496</v>
      </c>
      <c r="C429">
        <v>1558062.581221502</v>
      </c>
    </row>
    <row r="430" spans="1:3">
      <c r="A430">
        <v>428</v>
      </c>
      <c r="B430">
        <v>935563.6371093387</v>
      </c>
      <c r="C430">
        <v>1558304.065580541</v>
      </c>
    </row>
    <row r="431" spans="1:3">
      <c r="A431">
        <v>429</v>
      </c>
      <c r="B431">
        <v>934671.9101474332</v>
      </c>
      <c r="C431">
        <v>1557902.096981743</v>
      </c>
    </row>
    <row r="432" spans="1:3">
      <c r="A432">
        <v>430</v>
      </c>
      <c r="B432">
        <v>935530.3067142015</v>
      </c>
      <c r="C432">
        <v>1558289.885458263</v>
      </c>
    </row>
    <row r="433" spans="1:3">
      <c r="A433">
        <v>431</v>
      </c>
      <c r="B433">
        <v>935658.2239418945</v>
      </c>
      <c r="C433">
        <v>1558303.125361383</v>
      </c>
    </row>
    <row r="434" spans="1:3">
      <c r="A434">
        <v>432</v>
      </c>
      <c r="B434">
        <v>935072.1278379853</v>
      </c>
      <c r="C434">
        <v>1558097.149762149</v>
      </c>
    </row>
    <row r="435" spans="1:3">
      <c r="A435">
        <v>433</v>
      </c>
      <c r="B435">
        <v>935719.0587145929</v>
      </c>
      <c r="C435">
        <v>1558376.303744896</v>
      </c>
    </row>
    <row r="436" spans="1:3">
      <c r="A436">
        <v>434</v>
      </c>
      <c r="B436">
        <v>935488.5300519207</v>
      </c>
      <c r="C436">
        <v>1558264.141364688</v>
      </c>
    </row>
    <row r="437" spans="1:3">
      <c r="A437">
        <v>435</v>
      </c>
      <c r="B437">
        <v>935635.1163412621</v>
      </c>
      <c r="C437">
        <v>1558310.449508414</v>
      </c>
    </row>
    <row r="438" spans="1:3">
      <c r="A438">
        <v>436</v>
      </c>
      <c r="B438">
        <v>935449.1076553733</v>
      </c>
      <c r="C438">
        <v>1558247.7364034</v>
      </c>
    </row>
    <row r="439" spans="1:3">
      <c r="A439">
        <v>437</v>
      </c>
      <c r="B439">
        <v>934898.5943118421</v>
      </c>
      <c r="C439">
        <v>1557989.894600154</v>
      </c>
    </row>
    <row r="440" spans="1:3">
      <c r="A440">
        <v>438</v>
      </c>
      <c r="B440">
        <v>935443.0841248098</v>
      </c>
      <c r="C440">
        <v>1558232.246439724</v>
      </c>
    </row>
    <row r="441" spans="1:3">
      <c r="A441">
        <v>439</v>
      </c>
      <c r="B441">
        <v>935114.3866913884</v>
      </c>
      <c r="C441">
        <v>1558122.126376103</v>
      </c>
    </row>
    <row r="442" spans="1:3">
      <c r="A442">
        <v>440</v>
      </c>
      <c r="B442">
        <v>935290.3253141919</v>
      </c>
      <c r="C442">
        <v>1558205.711561728</v>
      </c>
    </row>
    <row r="443" spans="1:3">
      <c r="A443">
        <v>441</v>
      </c>
      <c r="B443">
        <v>935134.4605834973</v>
      </c>
      <c r="C443">
        <v>1558129.062490202</v>
      </c>
    </row>
    <row r="444" spans="1:3">
      <c r="A444">
        <v>442</v>
      </c>
      <c r="B444">
        <v>935422.5280074012</v>
      </c>
      <c r="C444">
        <v>1558261.092940172</v>
      </c>
    </row>
    <row r="445" spans="1:3">
      <c r="A445">
        <v>443</v>
      </c>
      <c r="B445">
        <v>935413.0439762075</v>
      </c>
      <c r="C445">
        <v>1558245.192748417</v>
      </c>
    </row>
    <row r="446" spans="1:3">
      <c r="A446">
        <v>444</v>
      </c>
      <c r="B446">
        <v>935287.1297843474</v>
      </c>
      <c r="C446">
        <v>1558185.924766934</v>
      </c>
    </row>
    <row r="447" spans="1:3">
      <c r="A447">
        <v>445</v>
      </c>
      <c r="B447">
        <v>935257.4331662569</v>
      </c>
      <c r="C447">
        <v>1558180.002820712</v>
      </c>
    </row>
    <row r="448" spans="1:3">
      <c r="A448">
        <v>446</v>
      </c>
      <c r="B448">
        <v>935329.1603514449</v>
      </c>
      <c r="C448">
        <v>1558216.776404491</v>
      </c>
    </row>
    <row r="449" spans="1:3">
      <c r="A449">
        <v>447</v>
      </c>
      <c r="B449">
        <v>935428.2589289893</v>
      </c>
      <c r="C449">
        <v>1558253.137595166</v>
      </c>
    </row>
    <row r="450" spans="1:3">
      <c r="A450">
        <v>448</v>
      </c>
      <c r="B450">
        <v>934861.4392249933</v>
      </c>
      <c r="C450">
        <v>1558028.78693727</v>
      </c>
    </row>
    <row r="451" spans="1:3">
      <c r="A451">
        <v>449</v>
      </c>
      <c r="B451">
        <v>935163.1306909696</v>
      </c>
      <c r="C451">
        <v>1558146.591261667</v>
      </c>
    </row>
    <row r="452" spans="1:3">
      <c r="A452">
        <v>450</v>
      </c>
      <c r="B452">
        <v>935556.7829477191</v>
      </c>
      <c r="C452">
        <v>1558312.703689051</v>
      </c>
    </row>
    <row r="453" spans="1:3">
      <c r="A453">
        <v>451</v>
      </c>
      <c r="B453">
        <v>935454.4335943735</v>
      </c>
      <c r="C453">
        <v>1558270.661038667</v>
      </c>
    </row>
    <row r="454" spans="1:3">
      <c r="A454">
        <v>452</v>
      </c>
      <c r="B454">
        <v>934968.5684861066</v>
      </c>
      <c r="C454">
        <v>1558078.87936002</v>
      </c>
    </row>
    <row r="455" spans="1:3">
      <c r="A455">
        <v>453</v>
      </c>
      <c r="B455">
        <v>934884.4546469313</v>
      </c>
      <c r="C455">
        <v>1558046.491120293</v>
      </c>
    </row>
    <row r="456" spans="1:3">
      <c r="A456">
        <v>454</v>
      </c>
      <c r="B456">
        <v>934617.389450224</v>
      </c>
      <c r="C456">
        <v>1557929.696780168</v>
      </c>
    </row>
    <row r="457" spans="1:3">
      <c r="A457">
        <v>455</v>
      </c>
      <c r="B457">
        <v>935083.4088686052</v>
      </c>
      <c r="C457">
        <v>1558127.794880595</v>
      </c>
    </row>
    <row r="458" spans="1:3">
      <c r="A458">
        <v>456</v>
      </c>
      <c r="B458">
        <v>934791.5626767217</v>
      </c>
      <c r="C458">
        <v>1557993.599893617</v>
      </c>
    </row>
    <row r="459" spans="1:3">
      <c r="A459">
        <v>457</v>
      </c>
      <c r="B459">
        <v>934607.1101657087</v>
      </c>
      <c r="C459">
        <v>1557917.560771872</v>
      </c>
    </row>
    <row r="460" spans="1:3">
      <c r="A460">
        <v>458</v>
      </c>
      <c r="B460">
        <v>934682.8382596397</v>
      </c>
      <c r="C460">
        <v>1557930.025696614</v>
      </c>
    </row>
    <row r="461" spans="1:3">
      <c r="A461">
        <v>459</v>
      </c>
      <c r="B461">
        <v>934755.1855806025</v>
      </c>
      <c r="C461">
        <v>1557964.610370669</v>
      </c>
    </row>
    <row r="462" spans="1:3">
      <c r="A462">
        <v>460</v>
      </c>
      <c r="B462">
        <v>934861.4822405834</v>
      </c>
      <c r="C462">
        <v>1558007.035806785</v>
      </c>
    </row>
    <row r="463" spans="1:3">
      <c r="A463">
        <v>461</v>
      </c>
      <c r="B463">
        <v>934633.1487099143</v>
      </c>
      <c r="C463">
        <v>1557915.678914662</v>
      </c>
    </row>
    <row r="464" spans="1:3">
      <c r="A464">
        <v>462</v>
      </c>
      <c r="B464">
        <v>934451.5395496434</v>
      </c>
      <c r="C464">
        <v>1557841.818502328</v>
      </c>
    </row>
    <row r="465" spans="1:3">
      <c r="A465">
        <v>463</v>
      </c>
      <c r="B465">
        <v>934716.2514912252</v>
      </c>
      <c r="C465">
        <v>1557944.9881228</v>
      </c>
    </row>
    <row r="466" spans="1:3">
      <c r="A466">
        <v>464</v>
      </c>
      <c r="B466">
        <v>934885.6310610961</v>
      </c>
      <c r="C466">
        <v>1558021.177767141</v>
      </c>
    </row>
    <row r="467" spans="1:3">
      <c r="A467">
        <v>465</v>
      </c>
      <c r="B467">
        <v>934682.127866077</v>
      </c>
      <c r="C467">
        <v>1557923.285127839</v>
      </c>
    </row>
    <row r="468" spans="1:3">
      <c r="A468">
        <v>466</v>
      </c>
      <c r="B468">
        <v>934853.7281482336</v>
      </c>
      <c r="C468">
        <v>1557999.279935427</v>
      </c>
    </row>
    <row r="469" spans="1:3">
      <c r="A469">
        <v>467</v>
      </c>
      <c r="B469">
        <v>934887.1185220564</v>
      </c>
      <c r="C469">
        <v>1558016.396922379</v>
      </c>
    </row>
    <row r="470" spans="1:3">
      <c r="A470">
        <v>468</v>
      </c>
      <c r="B470">
        <v>935264.0827001027</v>
      </c>
      <c r="C470">
        <v>1558166.755227839</v>
      </c>
    </row>
    <row r="471" spans="1:3">
      <c r="A471">
        <v>469</v>
      </c>
      <c r="B471">
        <v>935201.1230489936</v>
      </c>
      <c r="C471">
        <v>1558134.568135105</v>
      </c>
    </row>
    <row r="472" spans="1:3">
      <c r="A472">
        <v>470</v>
      </c>
      <c r="B472">
        <v>935415.4657439995</v>
      </c>
      <c r="C472">
        <v>1558224.138343834</v>
      </c>
    </row>
    <row r="473" spans="1:3">
      <c r="A473">
        <v>471</v>
      </c>
      <c r="B473">
        <v>935641.0035402008</v>
      </c>
      <c r="C473">
        <v>1558322.292617521</v>
      </c>
    </row>
    <row r="474" spans="1:3">
      <c r="A474">
        <v>472</v>
      </c>
      <c r="B474">
        <v>934976.6166799839</v>
      </c>
      <c r="C474">
        <v>1558048.739983213</v>
      </c>
    </row>
    <row r="475" spans="1:3">
      <c r="A475">
        <v>473</v>
      </c>
      <c r="B475">
        <v>935546.5218057333</v>
      </c>
      <c r="C475">
        <v>1558277.435420342</v>
      </c>
    </row>
    <row r="476" spans="1:3">
      <c r="A476">
        <v>474</v>
      </c>
      <c r="B476">
        <v>935826.6508651143</v>
      </c>
      <c r="C476">
        <v>1558395.050815159</v>
      </c>
    </row>
    <row r="477" spans="1:3">
      <c r="A477">
        <v>475</v>
      </c>
      <c r="B477">
        <v>935496.5184913666</v>
      </c>
      <c r="C477">
        <v>1558257.508085917</v>
      </c>
    </row>
    <row r="478" spans="1:3">
      <c r="A478">
        <v>476</v>
      </c>
      <c r="B478">
        <v>935617.1523262929</v>
      </c>
      <c r="C478">
        <v>1558306.729747042</v>
      </c>
    </row>
    <row r="479" spans="1:3">
      <c r="A479">
        <v>477</v>
      </c>
      <c r="B479">
        <v>935297.8983849888</v>
      </c>
      <c r="C479">
        <v>1558173.078551439</v>
      </c>
    </row>
    <row r="480" spans="1:3">
      <c r="A480">
        <v>478</v>
      </c>
      <c r="B480">
        <v>935367.6464346722</v>
      </c>
      <c r="C480">
        <v>1558188.410174651</v>
      </c>
    </row>
    <row r="481" spans="1:3">
      <c r="A481">
        <v>479</v>
      </c>
      <c r="B481">
        <v>935623.8181211234</v>
      </c>
      <c r="C481">
        <v>1558312.730303056</v>
      </c>
    </row>
    <row r="482" spans="1:3">
      <c r="A482">
        <v>480</v>
      </c>
      <c r="B482">
        <v>935338.901422061</v>
      </c>
      <c r="C482">
        <v>1558192.145866133</v>
      </c>
    </row>
    <row r="483" spans="1:3">
      <c r="A483">
        <v>481</v>
      </c>
      <c r="B483">
        <v>935185.936371971</v>
      </c>
      <c r="C483">
        <v>1558133.757740417</v>
      </c>
    </row>
    <row r="484" spans="1:3">
      <c r="A484">
        <v>482</v>
      </c>
      <c r="B484">
        <v>935192.3763707456</v>
      </c>
      <c r="C484">
        <v>1558123.193807736</v>
      </c>
    </row>
    <row r="485" spans="1:3">
      <c r="A485">
        <v>483</v>
      </c>
      <c r="B485">
        <v>935306.8258025312</v>
      </c>
      <c r="C485">
        <v>1558168.667995633</v>
      </c>
    </row>
    <row r="486" spans="1:3">
      <c r="A486">
        <v>484</v>
      </c>
      <c r="B486">
        <v>935322.8490351078</v>
      </c>
      <c r="C486">
        <v>1558179.527638545</v>
      </c>
    </row>
    <row r="487" spans="1:3">
      <c r="A487">
        <v>485</v>
      </c>
      <c r="B487">
        <v>935391.5649152471</v>
      </c>
      <c r="C487">
        <v>1558209.191097912</v>
      </c>
    </row>
    <row r="488" spans="1:3">
      <c r="A488">
        <v>486</v>
      </c>
      <c r="B488">
        <v>935038.2311980951</v>
      </c>
      <c r="C488">
        <v>1558067.353410136</v>
      </c>
    </row>
    <row r="489" spans="1:3">
      <c r="A489">
        <v>487</v>
      </c>
      <c r="B489">
        <v>935183.8119187948</v>
      </c>
      <c r="C489">
        <v>1558125.282171211</v>
      </c>
    </row>
    <row r="490" spans="1:3">
      <c r="A490">
        <v>488</v>
      </c>
      <c r="B490">
        <v>935224.3856041802</v>
      </c>
      <c r="C490">
        <v>1558150.169073697</v>
      </c>
    </row>
    <row r="491" spans="1:3">
      <c r="A491">
        <v>489</v>
      </c>
      <c r="B491">
        <v>935345.9677434</v>
      </c>
      <c r="C491">
        <v>1558184.799455724</v>
      </c>
    </row>
    <row r="492" spans="1:3">
      <c r="A492">
        <v>490</v>
      </c>
      <c r="B492">
        <v>934942.7575832871</v>
      </c>
      <c r="C492">
        <v>1558011.218451492</v>
      </c>
    </row>
    <row r="493" spans="1:3">
      <c r="A493">
        <v>491</v>
      </c>
      <c r="B493">
        <v>935080.0558372474</v>
      </c>
      <c r="C493">
        <v>1558074.173213539</v>
      </c>
    </row>
    <row r="494" spans="1:3">
      <c r="A494">
        <v>492</v>
      </c>
      <c r="B494">
        <v>934983.5245765607</v>
      </c>
      <c r="C494">
        <v>1558041.707157643</v>
      </c>
    </row>
    <row r="495" spans="1:3">
      <c r="A495">
        <v>493</v>
      </c>
      <c r="B495">
        <v>935152.4632253259</v>
      </c>
      <c r="C495">
        <v>1558102.8918925</v>
      </c>
    </row>
    <row r="496" spans="1:3">
      <c r="A496">
        <v>494</v>
      </c>
      <c r="B496">
        <v>935080.6292516761</v>
      </c>
      <c r="C496">
        <v>1558062.132186295</v>
      </c>
    </row>
    <row r="497" spans="1:3">
      <c r="A497">
        <v>495</v>
      </c>
      <c r="B497">
        <v>935144.3658730473</v>
      </c>
      <c r="C497">
        <v>1558103.521536752</v>
      </c>
    </row>
    <row r="498" spans="1:3">
      <c r="A498">
        <v>496</v>
      </c>
      <c r="B498">
        <v>935267.3743596469</v>
      </c>
      <c r="C498">
        <v>1558164.578932189</v>
      </c>
    </row>
    <row r="499" spans="1:3">
      <c r="A499">
        <v>497</v>
      </c>
      <c r="B499">
        <v>935104.4593419947</v>
      </c>
      <c r="C499">
        <v>1558081.218670212</v>
      </c>
    </row>
    <row r="500" spans="1:3">
      <c r="A500">
        <v>498</v>
      </c>
      <c r="B500">
        <v>935225.0150595064</v>
      </c>
      <c r="C500">
        <v>1558135.37140546</v>
      </c>
    </row>
    <row r="501" spans="1:3">
      <c r="A501">
        <v>499</v>
      </c>
      <c r="B501">
        <v>935141.2062136047</v>
      </c>
      <c r="C501">
        <v>1558095.24297985</v>
      </c>
    </row>
    <row r="502" spans="1:3">
      <c r="A502">
        <v>500</v>
      </c>
      <c r="B502">
        <v>935002.1576897858</v>
      </c>
      <c r="C502">
        <v>1558038.279975123</v>
      </c>
    </row>
    <row r="503" spans="1:3">
      <c r="A503">
        <v>501</v>
      </c>
      <c r="B503">
        <v>935039.4122782187</v>
      </c>
      <c r="C503">
        <v>1558054.882476991</v>
      </c>
    </row>
    <row r="504" spans="1:3">
      <c r="A504">
        <v>502</v>
      </c>
      <c r="B504">
        <v>935148.7401860903</v>
      </c>
      <c r="C504">
        <v>1558098.726737886</v>
      </c>
    </row>
    <row r="505" spans="1:3">
      <c r="A505">
        <v>503</v>
      </c>
      <c r="B505">
        <v>934936.9461535892</v>
      </c>
      <c r="C505">
        <v>1558012.868214356</v>
      </c>
    </row>
    <row r="506" spans="1:3">
      <c r="A506">
        <v>504</v>
      </c>
      <c r="B506">
        <v>934897.4626150703</v>
      </c>
      <c r="C506">
        <v>1557996.884548735</v>
      </c>
    </row>
    <row r="507" spans="1:3">
      <c r="A507">
        <v>505</v>
      </c>
      <c r="B507">
        <v>934992.0190242098</v>
      </c>
      <c r="C507">
        <v>1558034.40986497</v>
      </c>
    </row>
    <row r="508" spans="1:3">
      <c r="A508">
        <v>506</v>
      </c>
      <c r="B508">
        <v>934963.6223265135</v>
      </c>
      <c r="C508">
        <v>1558023.159663157</v>
      </c>
    </row>
    <row r="509" spans="1:3">
      <c r="A509">
        <v>507</v>
      </c>
      <c r="B509">
        <v>934622.1052995267</v>
      </c>
      <c r="C509">
        <v>1557886.977715762</v>
      </c>
    </row>
    <row r="510" spans="1:3">
      <c r="A510">
        <v>508</v>
      </c>
      <c r="B510">
        <v>934902.3748621711</v>
      </c>
      <c r="C510">
        <v>1557997.364763436</v>
      </c>
    </row>
    <row r="511" spans="1:3">
      <c r="A511">
        <v>509</v>
      </c>
      <c r="B511">
        <v>935065.6013675174</v>
      </c>
      <c r="C511">
        <v>1558066.995689004</v>
      </c>
    </row>
    <row r="512" spans="1:3">
      <c r="A512">
        <v>510</v>
      </c>
      <c r="B512">
        <v>935027.3499611712</v>
      </c>
      <c r="C512">
        <v>1558051.83959376</v>
      </c>
    </row>
    <row r="513" spans="1:3">
      <c r="A513">
        <v>511</v>
      </c>
      <c r="B513">
        <v>935113.1522548563</v>
      </c>
      <c r="C513">
        <v>1558092.766504552</v>
      </c>
    </row>
    <row r="514" spans="1:3">
      <c r="A514">
        <v>512</v>
      </c>
      <c r="B514">
        <v>935092.0653750526</v>
      </c>
      <c r="C514">
        <v>1558078.847668703</v>
      </c>
    </row>
    <row r="515" spans="1:3">
      <c r="A515">
        <v>513</v>
      </c>
      <c r="B515">
        <v>935053.4797633972</v>
      </c>
      <c r="C515">
        <v>1558066.919819585</v>
      </c>
    </row>
    <row r="516" spans="1:3">
      <c r="A516">
        <v>514</v>
      </c>
      <c r="B516">
        <v>935107.232805992</v>
      </c>
      <c r="C516">
        <v>1558088.573698713</v>
      </c>
    </row>
    <row r="517" spans="1:3">
      <c r="A517">
        <v>515</v>
      </c>
      <c r="B517">
        <v>934996.1087461608</v>
      </c>
      <c r="C517">
        <v>1558050.123233643</v>
      </c>
    </row>
    <row r="518" spans="1:3">
      <c r="A518">
        <v>516</v>
      </c>
      <c r="B518">
        <v>935079.8433898339</v>
      </c>
      <c r="C518">
        <v>1558085.217268099</v>
      </c>
    </row>
    <row r="519" spans="1:3">
      <c r="A519">
        <v>517</v>
      </c>
      <c r="B519">
        <v>935042.9117579366</v>
      </c>
      <c r="C519">
        <v>1558071.17880022</v>
      </c>
    </row>
    <row r="520" spans="1:3">
      <c r="A520">
        <v>518</v>
      </c>
      <c r="B520">
        <v>934784.1242903221</v>
      </c>
      <c r="C520">
        <v>1557961.17941335</v>
      </c>
    </row>
    <row r="521" spans="1:3">
      <c r="A521">
        <v>519</v>
      </c>
      <c r="B521">
        <v>934959.4320886054</v>
      </c>
      <c r="C521">
        <v>1558034.370435617</v>
      </c>
    </row>
    <row r="522" spans="1:3">
      <c r="A522">
        <v>520</v>
      </c>
      <c r="B522">
        <v>934897.7904510626</v>
      </c>
      <c r="C522">
        <v>1558011.921707094</v>
      </c>
    </row>
    <row r="523" spans="1:3">
      <c r="A523">
        <v>521</v>
      </c>
      <c r="B523">
        <v>935029.3094127811</v>
      </c>
      <c r="C523">
        <v>1558062.859650851</v>
      </c>
    </row>
    <row r="524" spans="1:3">
      <c r="A524">
        <v>522</v>
      </c>
      <c r="B524">
        <v>934914.5005402449</v>
      </c>
      <c r="C524">
        <v>1558024.610884462</v>
      </c>
    </row>
    <row r="525" spans="1:3">
      <c r="A525">
        <v>523</v>
      </c>
      <c r="B525">
        <v>934856.5930334249</v>
      </c>
      <c r="C525">
        <v>1558000.315879558</v>
      </c>
    </row>
    <row r="526" spans="1:3">
      <c r="A526">
        <v>524</v>
      </c>
      <c r="B526">
        <v>934918.7237572467</v>
      </c>
      <c r="C526">
        <v>1558023.500416795</v>
      </c>
    </row>
    <row r="527" spans="1:3">
      <c r="A527">
        <v>525</v>
      </c>
      <c r="B527">
        <v>935014.5913596404</v>
      </c>
      <c r="C527">
        <v>1558066.442852381</v>
      </c>
    </row>
    <row r="528" spans="1:3">
      <c r="A528">
        <v>526</v>
      </c>
      <c r="B528">
        <v>935005.7343505749</v>
      </c>
      <c r="C528">
        <v>1558059.446108238</v>
      </c>
    </row>
    <row r="529" spans="1:3">
      <c r="A529">
        <v>527</v>
      </c>
      <c r="B529">
        <v>934899.8328626268</v>
      </c>
      <c r="C529">
        <v>1558012.070478784</v>
      </c>
    </row>
    <row r="530" spans="1:3">
      <c r="A530">
        <v>528</v>
      </c>
      <c r="B530">
        <v>934960.1495261601</v>
      </c>
      <c r="C530">
        <v>1558041.846859455</v>
      </c>
    </row>
    <row r="531" spans="1:3">
      <c r="A531">
        <v>529</v>
      </c>
      <c r="B531">
        <v>935054.9956321416</v>
      </c>
      <c r="C531">
        <v>1558081.276246188</v>
      </c>
    </row>
    <row r="532" spans="1:3">
      <c r="A532">
        <v>530</v>
      </c>
      <c r="B532">
        <v>935144.3104540961</v>
      </c>
      <c r="C532">
        <v>1558118.90634197</v>
      </c>
    </row>
    <row r="533" spans="1:3">
      <c r="A533">
        <v>531</v>
      </c>
      <c r="B533">
        <v>935145.4275630268</v>
      </c>
      <c r="C533">
        <v>1558116.019659386</v>
      </c>
    </row>
    <row r="534" spans="1:3">
      <c r="A534">
        <v>532</v>
      </c>
      <c r="B534">
        <v>934852.6588000051</v>
      </c>
      <c r="C534">
        <v>1558001.765130337</v>
      </c>
    </row>
    <row r="535" spans="1:3">
      <c r="A535">
        <v>533</v>
      </c>
      <c r="B535">
        <v>934963.483976344</v>
      </c>
      <c r="C535">
        <v>1558043.663437645</v>
      </c>
    </row>
    <row r="536" spans="1:3">
      <c r="A536">
        <v>534</v>
      </c>
      <c r="B536">
        <v>935062.2583306719</v>
      </c>
      <c r="C536">
        <v>1558084.566768042</v>
      </c>
    </row>
    <row r="537" spans="1:3">
      <c r="A537">
        <v>535</v>
      </c>
      <c r="B537">
        <v>935131.4721041649</v>
      </c>
      <c r="C537">
        <v>1558113.563549309</v>
      </c>
    </row>
    <row r="538" spans="1:3">
      <c r="A538">
        <v>536</v>
      </c>
      <c r="B538">
        <v>935044.2536607921</v>
      </c>
      <c r="C538">
        <v>1558082.144880612</v>
      </c>
    </row>
    <row r="539" spans="1:3">
      <c r="A539">
        <v>537</v>
      </c>
      <c r="B539">
        <v>935085.0752073673</v>
      </c>
      <c r="C539">
        <v>1558092.707405749</v>
      </c>
    </row>
    <row r="540" spans="1:3">
      <c r="A540">
        <v>538</v>
      </c>
      <c r="B540">
        <v>935271.0302647776</v>
      </c>
      <c r="C540">
        <v>1558176.825328277</v>
      </c>
    </row>
    <row r="541" spans="1:3">
      <c r="A541">
        <v>539</v>
      </c>
      <c r="B541">
        <v>935324.3603320091</v>
      </c>
      <c r="C541">
        <v>1558201.099885052</v>
      </c>
    </row>
    <row r="542" spans="1:3">
      <c r="A542">
        <v>540</v>
      </c>
      <c r="B542">
        <v>935099.8955444125</v>
      </c>
      <c r="C542">
        <v>1558101.630400443</v>
      </c>
    </row>
    <row r="543" spans="1:3">
      <c r="A543">
        <v>541</v>
      </c>
      <c r="B543">
        <v>935062.3479270845</v>
      </c>
      <c r="C543">
        <v>1558083.090006101</v>
      </c>
    </row>
    <row r="544" spans="1:3">
      <c r="A544">
        <v>542</v>
      </c>
      <c r="B544">
        <v>935056.209429918</v>
      </c>
      <c r="C544">
        <v>1558078.371935215</v>
      </c>
    </row>
    <row r="545" spans="1:3">
      <c r="A545">
        <v>543</v>
      </c>
      <c r="B545">
        <v>935121.0205921717</v>
      </c>
      <c r="C545">
        <v>1558112.562624267</v>
      </c>
    </row>
    <row r="546" spans="1:3">
      <c r="A546">
        <v>544</v>
      </c>
      <c r="B546">
        <v>935173.0859933264</v>
      </c>
      <c r="C546">
        <v>1558130.585225911</v>
      </c>
    </row>
    <row r="547" spans="1:3">
      <c r="A547">
        <v>545</v>
      </c>
      <c r="B547">
        <v>935159.2950163628</v>
      </c>
      <c r="C547">
        <v>1558125.502995227</v>
      </c>
    </row>
    <row r="548" spans="1:3">
      <c r="A548">
        <v>546</v>
      </c>
      <c r="B548">
        <v>935062.3810356573</v>
      </c>
      <c r="C548">
        <v>1558090.427785924</v>
      </c>
    </row>
    <row r="549" spans="1:3">
      <c r="A549">
        <v>547</v>
      </c>
      <c r="B549">
        <v>934992.777774934</v>
      </c>
      <c r="C549">
        <v>1558057.105130683</v>
      </c>
    </row>
    <row r="550" spans="1:3">
      <c r="A550">
        <v>548</v>
      </c>
      <c r="B550">
        <v>935007.83207733</v>
      </c>
      <c r="C550">
        <v>1558064.282828508</v>
      </c>
    </row>
    <row r="551" spans="1:3">
      <c r="A551">
        <v>549</v>
      </c>
      <c r="B551">
        <v>934934.1090185541</v>
      </c>
      <c r="C551">
        <v>1558031.074595073</v>
      </c>
    </row>
    <row r="552" spans="1:3">
      <c r="A552">
        <v>550</v>
      </c>
      <c r="B552">
        <v>934980.4965200427</v>
      </c>
      <c r="C552">
        <v>1558056.23516469</v>
      </c>
    </row>
    <row r="553" spans="1:3">
      <c r="A553">
        <v>551</v>
      </c>
      <c r="B553">
        <v>934942.5020440035</v>
      </c>
      <c r="C553">
        <v>1558040.293684786</v>
      </c>
    </row>
    <row r="554" spans="1:3">
      <c r="A554">
        <v>552</v>
      </c>
      <c r="B554">
        <v>934917.8491243203</v>
      </c>
      <c r="C554">
        <v>1558024.222655506</v>
      </c>
    </row>
    <row r="555" spans="1:3">
      <c r="A555">
        <v>553</v>
      </c>
      <c r="B555">
        <v>934990.6632762167</v>
      </c>
      <c r="C555">
        <v>1558054.075425941</v>
      </c>
    </row>
    <row r="556" spans="1:3">
      <c r="A556">
        <v>554</v>
      </c>
      <c r="B556">
        <v>934970.8572616499</v>
      </c>
      <c r="C556">
        <v>1558041.793790818</v>
      </c>
    </row>
    <row r="557" spans="1:3">
      <c r="A557">
        <v>555</v>
      </c>
      <c r="B557">
        <v>934998.3709285323</v>
      </c>
      <c r="C557">
        <v>1558060.927234582</v>
      </c>
    </row>
    <row r="558" spans="1:3">
      <c r="A558">
        <v>556</v>
      </c>
      <c r="B558">
        <v>935209.6175741056</v>
      </c>
      <c r="C558">
        <v>1558152.524469707</v>
      </c>
    </row>
    <row r="559" spans="1:3">
      <c r="A559">
        <v>557</v>
      </c>
      <c r="B559">
        <v>935068.2265583876</v>
      </c>
      <c r="C559">
        <v>1558089.047360408</v>
      </c>
    </row>
    <row r="560" spans="1:3">
      <c r="A560">
        <v>558</v>
      </c>
      <c r="B560">
        <v>935103.9820175784</v>
      </c>
      <c r="C560">
        <v>1558102.502008251</v>
      </c>
    </row>
    <row r="561" spans="1:3">
      <c r="A561">
        <v>559</v>
      </c>
      <c r="B561">
        <v>935045.0043029799</v>
      </c>
      <c r="C561">
        <v>1558076.642970884</v>
      </c>
    </row>
    <row r="562" spans="1:3">
      <c r="A562">
        <v>560</v>
      </c>
      <c r="B562">
        <v>934974.1832427341</v>
      </c>
      <c r="C562">
        <v>1558050.888387759</v>
      </c>
    </row>
    <row r="563" spans="1:3">
      <c r="A563">
        <v>561</v>
      </c>
      <c r="B563">
        <v>935088.7089823288</v>
      </c>
      <c r="C563">
        <v>1558097.104209376</v>
      </c>
    </row>
    <row r="564" spans="1:3">
      <c r="A564">
        <v>562</v>
      </c>
      <c r="B564">
        <v>934979.6057439098</v>
      </c>
      <c r="C564">
        <v>1558049.224747192</v>
      </c>
    </row>
    <row r="565" spans="1:3">
      <c r="A565">
        <v>563</v>
      </c>
      <c r="B565">
        <v>934967.3429913856</v>
      </c>
      <c r="C565">
        <v>1558048.90218108</v>
      </c>
    </row>
    <row r="566" spans="1:3">
      <c r="A566">
        <v>564</v>
      </c>
      <c r="B566">
        <v>934821.8458913814</v>
      </c>
      <c r="C566">
        <v>1557988.707911096</v>
      </c>
    </row>
    <row r="567" spans="1:3">
      <c r="A567">
        <v>565</v>
      </c>
      <c r="B567">
        <v>934941.5286214881</v>
      </c>
      <c r="C567">
        <v>1558036.224498682</v>
      </c>
    </row>
    <row r="568" spans="1:3">
      <c r="A568">
        <v>566</v>
      </c>
      <c r="B568">
        <v>935118.9687980319</v>
      </c>
      <c r="C568">
        <v>1558111.488207658</v>
      </c>
    </row>
    <row r="569" spans="1:3">
      <c r="A569">
        <v>567</v>
      </c>
      <c r="B569">
        <v>935033.2217521454</v>
      </c>
      <c r="C569">
        <v>1558077.895499391</v>
      </c>
    </row>
    <row r="570" spans="1:3">
      <c r="A570">
        <v>568</v>
      </c>
      <c r="B570">
        <v>934874.1359454789</v>
      </c>
      <c r="C570">
        <v>1558011.514310506</v>
      </c>
    </row>
    <row r="571" spans="1:3">
      <c r="A571">
        <v>569</v>
      </c>
      <c r="B571">
        <v>934975.754973591</v>
      </c>
      <c r="C571">
        <v>1558050.412156011</v>
      </c>
    </row>
    <row r="572" spans="1:3">
      <c r="A572">
        <v>570</v>
      </c>
      <c r="B572">
        <v>934960.1658127703</v>
      </c>
      <c r="C572">
        <v>1558046.822381493</v>
      </c>
    </row>
    <row r="573" spans="1:3">
      <c r="A573">
        <v>571</v>
      </c>
      <c r="B573">
        <v>934886.5184847364</v>
      </c>
      <c r="C573">
        <v>1558012.152121932</v>
      </c>
    </row>
    <row r="574" spans="1:3">
      <c r="A574">
        <v>572</v>
      </c>
      <c r="B574">
        <v>934843.7112925963</v>
      </c>
      <c r="C574">
        <v>1557993.319492332</v>
      </c>
    </row>
    <row r="575" spans="1:3">
      <c r="A575">
        <v>573</v>
      </c>
      <c r="B575">
        <v>934939.2179038961</v>
      </c>
      <c r="C575">
        <v>1558033.008195239</v>
      </c>
    </row>
    <row r="576" spans="1:3">
      <c r="A576">
        <v>574</v>
      </c>
      <c r="B576">
        <v>934944.4918666153</v>
      </c>
      <c r="C576">
        <v>1558034.076839444</v>
      </c>
    </row>
    <row r="577" spans="1:3">
      <c r="A577">
        <v>575</v>
      </c>
      <c r="B577">
        <v>934977.4237354242</v>
      </c>
      <c r="C577">
        <v>1558049.251364335</v>
      </c>
    </row>
    <row r="578" spans="1:3">
      <c r="A578">
        <v>576</v>
      </c>
      <c r="B578">
        <v>934986.0489243463</v>
      </c>
      <c r="C578">
        <v>1558052.53346982</v>
      </c>
    </row>
    <row r="579" spans="1:3">
      <c r="A579">
        <v>577</v>
      </c>
      <c r="B579">
        <v>934989.425230346</v>
      </c>
      <c r="C579">
        <v>1558054.522349837</v>
      </c>
    </row>
    <row r="580" spans="1:3">
      <c r="A580">
        <v>578</v>
      </c>
      <c r="B580">
        <v>934935.3702774238</v>
      </c>
      <c r="C580">
        <v>1558030.650472285</v>
      </c>
    </row>
    <row r="581" spans="1:3">
      <c r="A581">
        <v>579</v>
      </c>
      <c r="B581">
        <v>934992.3086883164</v>
      </c>
      <c r="C581">
        <v>1558055.968632022</v>
      </c>
    </row>
    <row r="582" spans="1:3">
      <c r="A582">
        <v>580</v>
      </c>
      <c r="B582">
        <v>934970.2550662369</v>
      </c>
      <c r="C582">
        <v>1558046.59319167</v>
      </c>
    </row>
    <row r="583" spans="1:3">
      <c r="A583">
        <v>581</v>
      </c>
      <c r="B583">
        <v>934981.9344512367</v>
      </c>
      <c r="C583">
        <v>1558048.784374754</v>
      </c>
    </row>
    <row r="584" spans="1:3">
      <c r="A584">
        <v>582</v>
      </c>
      <c r="B584">
        <v>934988.1871275421</v>
      </c>
      <c r="C584">
        <v>1558051.936934616</v>
      </c>
    </row>
    <row r="585" spans="1:3">
      <c r="A585">
        <v>583</v>
      </c>
      <c r="B585">
        <v>934962.8365432712</v>
      </c>
      <c r="C585">
        <v>1558040.537842368</v>
      </c>
    </row>
    <row r="586" spans="1:3">
      <c r="A586">
        <v>584</v>
      </c>
      <c r="B586">
        <v>934934.4164983938</v>
      </c>
      <c r="C586">
        <v>1558032.505320391</v>
      </c>
    </row>
    <row r="587" spans="1:3">
      <c r="A587">
        <v>585</v>
      </c>
      <c r="B587">
        <v>934996.8656692407</v>
      </c>
      <c r="C587">
        <v>1558055.44939972</v>
      </c>
    </row>
    <row r="588" spans="1:3">
      <c r="A588">
        <v>586</v>
      </c>
      <c r="B588">
        <v>935027.8456264593</v>
      </c>
      <c r="C588">
        <v>1558064.448045194</v>
      </c>
    </row>
    <row r="589" spans="1:3">
      <c r="A589">
        <v>587</v>
      </c>
      <c r="B589">
        <v>934946.4076325534</v>
      </c>
      <c r="C589">
        <v>1558035.024804822</v>
      </c>
    </row>
    <row r="590" spans="1:3">
      <c r="A590">
        <v>588</v>
      </c>
      <c r="B590">
        <v>935031.3591311555</v>
      </c>
      <c r="C590">
        <v>1558068.461113142</v>
      </c>
    </row>
    <row r="591" spans="1:3">
      <c r="A591">
        <v>589</v>
      </c>
      <c r="B591">
        <v>934924.9430358376</v>
      </c>
      <c r="C591">
        <v>1558023.688970337</v>
      </c>
    </row>
    <row r="592" spans="1:3">
      <c r="A592">
        <v>590</v>
      </c>
      <c r="B592">
        <v>935008.2182549563</v>
      </c>
      <c r="C592">
        <v>1558058.17202995</v>
      </c>
    </row>
    <row r="593" spans="1:3">
      <c r="A593">
        <v>591</v>
      </c>
      <c r="B593">
        <v>934974.6567945824</v>
      </c>
      <c r="C593">
        <v>1558044.900239479</v>
      </c>
    </row>
    <row r="594" spans="1:3">
      <c r="A594">
        <v>592</v>
      </c>
      <c r="B594">
        <v>935087.9605515433</v>
      </c>
      <c r="C594">
        <v>1558092.183902093</v>
      </c>
    </row>
    <row r="595" spans="1:3">
      <c r="A595">
        <v>593</v>
      </c>
      <c r="B595">
        <v>935108.4607485514</v>
      </c>
      <c r="C595">
        <v>1558100.545482602</v>
      </c>
    </row>
    <row r="596" spans="1:3">
      <c r="A596">
        <v>594</v>
      </c>
      <c r="B596">
        <v>935039.4292487908</v>
      </c>
      <c r="C596">
        <v>1558068.856550776</v>
      </c>
    </row>
    <row r="597" spans="1:3">
      <c r="A597">
        <v>595</v>
      </c>
      <c r="B597">
        <v>935014.4408963134</v>
      </c>
      <c r="C597">
        <v>1558057.55883048</v>
      </c>
    </row>
    <row r="598" spans="1:3">
      <c r="A598">
        <v>596</v>
      </c>
      <c r="B598">
        <v>935146.1011254243</v>
      </c>
      <c r="C598">
        <v>1558111.844622922</v>
      </c>
    </row>
    <row r="599" spans="1:3">
      <c r="A599">
        <v>597</v>
      </c>
      <c r="B599">
        <v>935049.8859733526</v>
      </c>
      <c r="C599">
        <v>1558074.21661127</v>
      </c>
    </row>
    <row r="600" spans="1:3">
      <c r="A600">
        <v>598</v>
      </c>
      <c r="B600">
        <v>934862.3364748545</v>
      </c>
      <c r="C600">
        <v>1557997.505350338</v>
      </c>
    </row>
    <row r="601" spans="1:3">
      <c r="A601">
        <v>599</v>
      </c>
      <c r="B601">
        <v>935015.9157236177</v>
      </c>
      <c r="C601">
        <v>1558059.253944142</v>
      </c>
    </row>
    <row r="602" spans="1:3">
      <c r="A602">
        <v>600</v>
      </c>
      <c r="B602">
        <v>935150.1550690836</v>
      </c>
      <c r="C602">
        <v>1558118.208222748</v>
      </c>
    </row>
    <row r="603" spans="1:3">
      <c r="A603">
        <v>601</v>
      </c>
      <c r="B603">
        <v>935051.6277259632</v>
      </c>
      <c r="C603">
        <v>1558073.100208105</v>
      </c>
    </row>
    <row r="604" spans="1:3">
      <c r="A604">
        <v>602</v>
      </c>
      <c r="B604">
        <v>934976.895784137</v>
      </c>
      <c r="C604">
        <v>1558041.114895734</v>
      </c>
    </row>
    <row r="605" spans="1:3">
      <c r="A605">
        <v>603</v>
      </c>
      <c r="B605">
        <v>934997.0782309817</v>
      </c>
      <c r="C605">
        <v>1558049.55113059</v>
      </c>
    </row>
    <row r="606" spans="1:3">
      <c r="A606">
        <v>604</v>
      </c>
      <c r="B606">
        <v>935016.7764748532</v>
      </c>
      <c r="C606">
        <v>1558055.131836226</v>
      </c>
    </row>
    <row r="607" spans="1:3">
      <c r="A607">
        <v>605</v>
      </c>
      <c r="B607">
        <v>934957.0967168919</v>
      </c>
      <c r="C607">
        <v>1558032.878478399</v>
      </c>
    </row>
    <row r="608" spans="1:3">
      <c r="A608">
        <v>606</v>
      </c>
      <c r="B608">
        <v>934882.9221019387</v>
      </c>
      <c r="C608">
        <v>1557999.08594858</v>
      </c>
    </row>
    <row r="609" spans="1:3">
      <c r="A609">
        <v>607</v>
      </c>
      <c r="B609">
        <v>934974.9454295426</v>
      </c>
      <c r="C609">
        <v>1558040.336536128</v>
      </c>
    </row>
    <row r="610" spans="1:3">
      <c r="A610">
        <v>608</v>
      </c>
      <c r="B610">
        <v>934978.0487415036</v>
      </c>
      <c r="C610">
        <v>1558041.048470764</v>
      </c>
    </row>
    <row r="611" spans="1:3">
      <c r="A611">
        <v>609</v>
      </c>
      <c r="B611">
        <v>934961.4660336139</v>
      </c>
      <c r="C611">
        <v>1558033.335375157</v>
      </c>
    </row>
    <row r="612" spans="1:3">
      <c r="A612">
        <v>610</v>
      </c>
      <c r="B612">
        <v>934964.4780512643</v>
      </c>
      <c r="C612">
        <v>1558036.87478488</v>
      </c>
    </row>
    <row r="613" spans="1:3">
      <c r="A613">
        <v>611</v>
      </c>
      <c r="B613">
        <v>934961.3912221494</v>
      </c>
      <c r="C613">
        <v>1558035.294458549</v>
      </c>
    </row>
    <row r="614" spans="1:3">
      <c r="A614">
        <v>612</v>
      </c>
      <c r="B614">
        <v>935076.4608050685</v>
      </c>
      <c r="C614">
        <v>1558082.609230595</v>
      </c>
    </row>
    <row r="615" spans="1:3">
      <c r="A615">
        <v>613</v>
      </c>
      <c r="B615">
        <v>934958.6044062589</v>
      </c>
      <c r="C615">
        <v>1558034.835082853</v>
      </c>
    </row>
    <row r="616" spans="1:3">
      <c r="A616">
        <v>614</v>
      </c>
      <c r="B616">
        <v>935064.8527570422</v>
      </c>
      <c r="C616">
        <v>1558075.704328206</v>
      </c>
    </row>
    <row r="617" spans="1:3">
      <c r="A617">
        <v>615</v>
      </c>
      <c r="B617">
        <v>934952.9311702293</v>
      </c>
      <c r="C617">
        <v>1558032.409725431</v>
      </c>
    </row>
    <row r="618" spans="1:3">
      <c r="A618">
        <v>616</v>
      </c>
      <c r="B618">
        <v>934981.7237094298</v>
      </c>
      <c r="C618">
        <v>1558045.929749745</v>
      </c>
    </row>
    <row r="619" spans="1:3">
      <c r="A619">
        <v>617</v>
      </c>
      <c r="B619">
        <v>934944.9372687739</v>
      </c>
      <c r="C619">
        <v>1558026.635897016</v>
      </c>
    </row>
    <row r="620" spans="1:3">
      <c r="A620">
        <v>618</v>
      </c>
      <c r="B620">
        <v>934997.2660045247</v>
      </c>
      <c r="C620">
        <v>1558048.954408021</v>
      </c>
    </row>
    <row r="621" spans="1:3">
      <c r="A621">
        <v>619</v>
      </c>
      <c r="B621">
        <v>934999.4093458535</v>
      </c>
      <c r="C621">
        <v>1558050.928179532</v>
      </c>
    </row>
    <row r="622" spans="1:3">
      <c r="A622">
        <v>620</v>
      </c>
      <c r="B622">
        <v>934958.6056190975</v>
      </c>
      <c r="C622">
        <v>1558033.26644622</v>
      </c>
    </row>
    <row r="623" spans="1:3">
      <c r="A623">
        <v>621</v>
      </c>
      <c r="B623">
        <v>934971.2868745032</v>
      </c>
      <c r="C623">
        <v>1558040.177808675</v>
      </c>
    </row>
    <row r="624" spans="1:3">
      <c r="A624">
        <v>622</v>
      </c>
      <c r="B624">
        <v>934950.4301884588</v>
      </c>
      <c r="C624">
        <v>1558030.226839139</v>
      </c>
    </row>
    <row r="625" spans="1:3">
      <c r="A625">
        <v>623</v>
      </c>
      <c r="B625">
        <v>934958.9152760501</v>
      </c>
      <c r="C625">
        <v>1558033.534550196</v>
      </c>
    </row>
    <row r="626" spans="1:3">
      <c r="A626">
        <v>624</v>
      </c>
      <c r="B626">
        <v>934957.1352202937</v>
      </c>
      <c r="C626">
        <v>1558032.226668836</v>
      </c>
    </row>
    <row r="627" spans="1:3">
      <c r="A627">
        <v>625</v>
      </c>
      <c r="B627">
        <v>934907.3600666223</v>
      </c>
      <c r="C627">
        <v>1558013.627361083</v>
      </c>
    </row>
    <row r="628" spans="1:3">
      <c r="A628">
        <v>626</v>
      </c>
      <c r="B628">
        <v>935001.1992508334</v>
      </c>
      <c r="C628">
        <v>1558052.152407686</v>
      </c>
    </row>
    <row r="629" spans="1:3">
      <c r="A629">
        <v>627</v>
      </c>
      <c r="B629">
        <v>934973.2125775759</v>
      </c>
      <c r="C629">
        <v>1558040.754007219</v>
      </c>
    </row>
    <row r="630" spans="1:3">
      <c r="A630">
        <v>628</v>
      </c>
      <c r="B630">
        <v>935029.7899957205</v>
      </c>
      <c r="C630">
        <v>1558063.713045479</v>
      </c>
    </row>
    <row r="631" spans="1:3">
      <c r="A631">
        <v>629</v>
      </c>
      <c r="B631">
        <v>935035.7286792063</v>
      </c>
      <c r="C631">
        <v>1558065.780841148</v>
      </c>
    </row>
    <row r="632" spans="1:3">
      <c r="A632">
        <v>630</v>
      </c>
      <c r="B632">
        <v>935041.0772838033</v>
      </c>
      <c r="C632">
        <v>1558069.043602066</v>
      </c>
    </row>
    <row r="633" spans="1:3">
      <c r="A633">
        <v>631</v>
      </c>
      <c r="B633">
        <v>935065.4431014791</v>
      </c>
      <c r="C633">
        <v>1558079.466398017</v>
      </c>
    </row>
    <row r="634" spans="1:3">
      <c r="A634">
        <v>632</v>
      </c>
      <c r="B634">
        <v>935054.6981343502</v>
      </c>
      <c r="C634">
        <v>1558075.489127477</v>
      </c>
    </row>
    <row r="635" spans="1:3">
      <c r="A635">
        <v>633</v>
      </c>
      <c r="B635">
        <v>935114.8443590605</v>
      </c>
      <c r="C635">
        <v>1558099.155664765</v>
      </c>
    </row>
    <row r="636" spans="1:3">
      <c r="A636">
        <v>634</v>
      </c>
      <c r="B636">
        <v>935073.6437051053</v>
      </c>
      <c r="C636">
        <v>1558082.784322156</v>
      </c>
    </row>
    <row r="637" spans="1:3">
      <c r="A637">
        <v>635</v>
      </c>
      <c r="B637">
        <v>935121.6405165483</v>
      </c>
      <c r="C637">
        <v>1558101.782493222</v>
      </c>
    </row>
    <row r="638" spans="1:3">
      <c r="A638">
        <v>636</v>
      </c>
      <c r="B638">
        <v>935151.9472540289</v>
      </c>
      <c r="C638">
        <v>1558115.066060866</v>
      </c>
    </row>
    <row r="639" spans="1:3">
      <c r="A639">
        <v>637</v>
      </c>
      <c r="B639">
        <v>935161.2793661557</v>
      </c>
      <c r="C639">
        <v>1558117.547715541</v>
      </c>
    </row>
    <row r="640" spans="1:3">
      <c r="A640">
        <v>638</v>
      </c>
      <c r="B640">
        <v>935163.8110601263</v>
      </c>
      <c r="C640">
        <v>1558119.019807848</v>
      </c>
    </row>
    <row r="641" spans="1:3">
      <c r="A641">
        <v>639</v>
      </c>
      <c r="B641">
        <v>935165.9765226744</v>
      </c>
      <c r="C641">
        <v>1558121.065109722</v>
      </c>
    </row>
    <row r="642" spans="1:3">
      <c r="A642">
        <v>640</v>
      </c>
      <c r="B642">
        <v>935152.35572337</v>
      </c>
      <c r="C642">
        <v>1558115.211359407</v>
      </c>
    </row>
    <row r="643" spans="1:3">
      <c r="A643">
        <v>641</v>
      </c>
      <c r="B643">
        <v>935206.5514720903</v>
      </c>
      <c r="C643">
        <v>1558137.940222471</v>
      </c>
    </row>
    <row r="644" spans="1:3">
      <c r="A644">
        <v>642</v>
      </c>
      <c r="B644">
        <v>935150.4620524774</v>
      </c>
      <c r="C644">
        <v>1558115.019011393</v>
      </c>
    </row>
    <row r="645" spans="1:3">
      <c r="A645">
        <v>643</v>
      </c>
      <c r="B645">
        <v>935194.324474788</v>
      </c>
      <c r="C645">
        <v>1558133.708133309</v>
      </c>
    </row>
    <row r="646" spans="1:3">
      <c r="A646">
        <v>644</v>
      </c>
      <c r="B646">
        <v>935171.6100692353</v>
      </c>
      <c r="C646">
        <v>1558123.966641475</v>
      </c>
    </row>
    <row r="647" spans="1:3">
      <c r="A647">
        <v>645</v>
      </c>
      <c r="B647">
        <v>935178.3781625398</v>
      </c>
      <c r="C647">
        <v>1558125.318083701</v>
      </c>
    </row>
    <row r="648" spans="1:3">
      <c r="A648">
        <v>646</v>
      </c>
      <c r="B648">
        <v>935159.182798649</v>
      </c>
      <c r="C648">
        <v>1558119.116085779</v>
      </c>
    </row>
    <row r="649" spans="1:3">
      <c r="A649">
        <v>647</v>
      </c>
      <c r="B649">
        <v>935105.5217266103</v>
      </c>
      <c r="C649">
        <v>1558096.234157226</v>
      </c>
    </row>
    <row r="650" spans="1:3">
      <c r="A650">
        <v>648</v>
      </c>
      <c r="B650">
        <v>935106.4637003629</v>
      </c>
      <c r="C650">
        <v>1558096.75989398</v>
      </c>
    </row>
    <row r="651" spans="1:3">
      <c r="A651">
        <v>649</v>
      </c>
      <c r="B651">
        <v>935089.8014586519</v>
      </c>
      <c r="C651">
        <v>1558091.057608495</v>
      </c>
    </row>
    <row r="652" spans="1:3">
      <c r="A652">
        <v>650</v>
      </c>
      <c r="B652">
        <v>935096.4470566281</v>
      </c>
      <c r="C652">
        <v>1558093.885520572</v>
      </c>
    </row>
    <row r="653" spans="1:3">
      <c r="A653">
        <v>651</v>
      </c>
      <c r="B653">
        <v>935073.2189625861</v>
      </c>
      <c r="C653">
        <v>1558084.167769628</v>
      </c>
    </row>
    <row r="654" spans="1:3">
      <c r="A654">
        <v>652</v>
      </c>
      <c r="B654">
        <v>935087.9848793664</v>
      </c>
      <c r="C654">
        <v>1558089.467018008</v>
      </c>
    </row>
    <row r="655" spans="1:3">
      <c r="A655">
        <v>653</v>
      </c>
      <c r="B655">
        <v>935060.2188856486</v>
      </c>
      <c r="C655">
        <v>1558077.738451065</v>
      </c>
    </row>
    <row r="656" spans="1:3">
      <c r="A656">
        <v>654</v>
      </c>
      <c r="B656">
        <v>935071.9352794793</v>
      </c>
      <c r="C656">
        <v>1558083.475874562</v>
      </c>
    </row>
    <row r="657" spans="1:3">
      <c r="A657">
        <v>655</v>
      </c>
      <c r="B657">
        <v>935092.1350728718</v>
      </c>
      <c r="C657">
        <v>1558091.462257149</v>
      </c>
    </row>
    <row r="658" spans="1:3">
      <c r="A658">
        <v>656</v>
      </c>
      <c r="B658">
        <v>935111.8998603839</v>
      </c>
      <c r="C658">
        <v>1558099.976840271</v>
      </c>
    </row>
    <row r="659" spans="1:3">
      <c r="A659">
        <v>657</v>
      </c>
      <c r="B659">
        <v>935041.4358174165</v>
      </c>
      <c r="C659">
        <v>1558069.14055041</v>
      </c>
    </row>
    <row r="660" spans="1:3">
      <c r="A660">
        <v>658</v>
      </c>
      <c r="B660">
        <v>935071.1306210974</v>
      </c>
      <c r="C660">
        <v>1558082.770945526</v>
      </c>
    </row>
    <row r="661" spans="1:3">
      <c r="A661">
        <v>659</v>
      </c>
      <c r="B661">
        <v>935059.7788171031</v>
      </c>
      <c r="C661">
        <v>1558079.7030667</v>
      </c>
    </row>
    <row r="662" spans="1:3">
      <c r="A662">
        <v>660</v>
      </c>
      <c r="B662">
        <v>935061.5751905018</v>
      </c>
      <c r="C662">
        <v>1558079.278984521</v>
      </c>
    </row>
    <row r="663" spans="1:3">
      <c r="A663">
        <v>661</v>
      </c>
      <c r="B663">
        <v>935102.1177607845</v>
      </c>
      <c r="C663">
        <v>1558095.067951676</v>
      </c>
    </row>
    <row r="664" spans="1:3">
      <c r="A664">
        <v>662</v>
      </c>
      <c r="B664">
        <v>935115.5672475307</v>
      </c>
      <c r="C664">
        <v>1558100.194343325</v>
      </c>
    </row>
    <row r="665" spans="1:3">
      <c r="A665">
        <v>663</v>
      </c>
      <c r="B665">
        <v>935122.7664124754</v>
      </c>
      <c r="C665">
        <v>1558104.312784126</v>
      </c>
    </row>
    <row r="666" spans="1:3">
      <c r="A666">
        <v>664</v>
      </c>
      <c r="B666">
        <v>935063.3008445827</v>
      </c>
      <c r="C666">
        <v>1558079.086303017</v>
      </c>
    </row>
    <row r="667" spans="1:3">
      <c r="A667">
        <v>665</v>
      </c>
      <c r="B667">
        <v>935096.6613892681</v>
      </c>
      <c r="C667">
        <v>1558095.12302374</v>
      </c>
    </row>
    <row r="668" spans="1:3">
      <c r="A668">
        <v>666</v>
      </c>
      <c r="B668">
        <v>935061.6243268392</v>
      </c>
      <c r="C668">
        <v>1558078.873648591</v>
      </c>
    </row>
    <row r="669" spans="1:3">
      <c r="A669">
        <v>667</v>
      </c>
      <c r="B669">
        <v>935024.6389794546</v>
      </c>
      <c r="C669">
        <v>1558063.748906373</v>
      </c>
    </row>
    <row r="670" spans="1:3">
      <c r="A670">
        <v>668</v>
      </c>
      <c r="B670">
        <v>935071.1428777785</v>
      </c>
      <c r="C670">
        <v>1558082.670320902</v>
      </c>
    </row>
    <row r="671" spans="1:3">
      <c r="A671">
        <v>669</v>
      </c>
      <c r="B671">
        <v>935097.0093851369</v>
      </c>
      <c r="C671">
        <v>1558092.804945373</v>
      </c>
    </row>
    <row r="672" spans="1:3">
      <c r="A672">
        <v>670</v>
      </c>
      <c r="B672">
        <v>935052.4105663799</v>
      </c>
      <c r="C672">
        <v>1558073.951128238</v>
      </c>
    </row>
    <row r="673" spans="1:3">
      <c r="A673">
        <v>671</v>
      </c>
      <c r="B673">
        <v>935074.1079123629</v>
      </c>
      <c r="C673">
        <v>1558083.346755697</v>
      </c>
    </row>
    <row r="674" spans="1:3">
      <c r="A674">
        <v>672</v>
      </c>
      <c r="B674">
        <v>935055.7731496298</v>
      </c>
      <c r="C674">
        <v>1558076.170075491</v>
      </c>
    </row>
    <row r="675" spans="1:3">
      <c r="A675">
        <v>673</v>
      </c>
      <c r="B675">
        <v>935010.1794208082</v>
      </c>
      <c r="C675">
        <v>1558054.661479843</v>
      </c>
    </row>
    <row r="676" spans="1:3">
      <c r="A676">
        <v>674</v>
      </c>
      <c r="B676">
        <v>935052.6977652122</v>
      </c>
      <c r="C676">
        <v>1558075.489116296</v>
      </c>
    </row>
    <row r="677" spans="1:3">
      <c r="A677">
        <v>675</v>
      </c>
      <c r="B677">
        <v>935071.5531040512</v>
      </c>
      <c r="C677">
        <v>1558082.432550545</v>
      </c>
    </row>
    <row r="678" spans="1:3">
      <c r="A678">
        <v>676</v>
      </c>
      <c r="B678">
        <v>935060.8897839802</v>
      </c>
      <c r="C678">
        <v>1558078.720119938</v>
      </c>
    </row>
    <row r="679" spans="1:3">
      <c r="A679">
        <v>677</v>
      </c>
      <c r="B679">
        <v>935075.4588031428</v>
      </c>
      <c r="C679">
        <v>1558084.687642551</v>
      </c>
    </row>
    <row r="680" spans="1:3">
      <c r="A680">
        <v>678</v>
      </c>
      <c r="B680">
        <v>935082.1265862618</v>
      </c>
      <c r="C680">
        <v>1558087.503812715</v>
      </c>
    </row>
    <row r="681" spans="1:3">
      <c r="A681">
        <v>679</v>
      </c>
      <c r="B681">
        <v>935082.5709907734</v>
      </c>
      <c r="C681">
        <v>1558087.304478819</v>
      </c>
    </row>
    <row r="682" spans="1:3">
      <c r="A682">
        <v>680</v>
      </c>
      <c r="B682">
        <v>935066.3599445889</v>
      </c>
      <c r="C682">
        <v>1558081.067732824</v>
      </c>
    </row>
    <row r="683" spans="1:3">
      <c r="A683">
        <v>681</v>
      </c>
      <c r="B683">
        <v>935074.4089691537</v>
      </c>
      <c r="C683">
        <v>1558084.776732581</v>
      </c>
    </row>
    <row r="684" spans="1:3">
      <c r="A684">
        <v>682</v>
      </c>
      <c r="B684">
        <v>935052.2752908585</v>
      </c>
      <c r="C684">
        <v>1558075.062191364</v>
      </c>
    </row>
    <row r="685" spans="1:3">
      <c r="A685">
        <v>683</v>
      </c>
      <c r="B685">
        <v>935053.0035486018</v>
      </c>
      <c r="C685">
        <v>1558075.289043035</v>
      </c>
    </row>
    <row r="686" spans="1:3">
      <c r="A686">
        <v>684</v>
      </c>
      <c r="B686">
        <v>935039.9269305695</v>
      </c>
      <c r="C686">
        <v>1558070.386474216</v>
      </c>
    </row>
    <row r="687" spans="1:3">
      <c r="A687">
        <v>685</v>
      </c>
      <c r="B687">
        <v>935055.2347738257</v>
      </c>
      <c r="C687">
        <v>1558076.611042575</v>
      </c>
    </row>
    <row r="688" spans="1:3">
      <c r="A688">
        <v>686</v>
      </c>
      <c r="B688">
        <v>935064.5708204582</v>
      </c>
      <c r="C688">
        <v>1558079.948118239</v>
      </c>
    </row>
    <row r="689" spans="1:3">
      <c r="A689">
        <v>687</v>
      </c>
      <c r="B689">
        <v>935037.5249683455</v>
      </c>
      <c r="C689">
        <v>1558068.842112217</v>
      </c>
    </row>
    <row r="690" spans="1:3">
      <c r="A690">
        <v>688</v>
      </c>
      <c r="B690">
        <v>935072.7700780422</v>
      </c>
      <c r="C690">
        <v>1558083.186522391</v>
      </c>
    </row>
    <row r="691" spans="1:3">
      <c r="A691">
        <v>689</v>
      </c>
      <c r="B691">
        <v>935052.0795063358</v>
      </c>
      <c r="C691">
        <v>1558074.966268633</v>
      </c>
    </row>
    <row r="692" spans="1:3">
      <c r="A692">
        <v>690</v>
      </c>
      <c r="B692">
        <v>935061.7930666803</v>
      </c>
      <c r="C692">
        <v>1558079.196083459</v>
      </c>
    </row>
    <row r="693" spans="1:3">
      <c r="A693">
        <v>691</v>
      </c>
      <c r="B693">
        <v>935071.7756447607</v>
      </c>
      <c r="C693">
        <v>1558083.108044437</v>
      </c>
    </row>
    <row r="694" spans="1:3">
      <c r="A694">
        <v>692</v>
      </c>
      <c r="B694">
        <v>935074.6280590892</v>
      </c>
      <c r="C694">
        <v>1558084.295129341</v>
      </c>
    </row>
    <row r="695" spans="1:3">
      <c r="A695">
        <v>693</v>
      </c>
      <c r="B695">
        <v>935065.342940005</v>
      </c>
      <c r="C695">
        <v>1558080.599403361</v>
      </c>
    </row>
    <row r="696" spans="1:3">
      <c r="A696">
        <v>694</v>
      </c>
      <c r="B696">
        <v>935064.0950614167</v>
      </c>
      <c r="C696">
        <v>1558079.783502085</v>
      </c>
    </row>
    <row r="697" spans="1:3">
      <c r="A697">
        <v>695</v>
      </c>
      <c r="B697">
        <v>935076.8797091802</v>
      </c>
      <c r="C697">
        <v>1558085.777600338</v>
      </c>
    </row>
    <row r="698" spans="1:3">
      <c r="A698">
        <v>696</v>
      </c>
      <c r="B698">
        <v>935063.1689254597</v>
      </c>
      <c r="C698">
        <v>1558079.406064871</v>
      </c>
    </row>
    <row r="699" spans="1:3">
      <c r="A699">
        <v>697</v>
      </c>
      <c r="B699">
        <v>935056.4054303858</v>
      </c>
      <c r="C699">
        <v>1558076.843805268</v>
      </c>
    </row>
    <row r="700" spans="1:3">
      <c r="A700">
        <v>698</v>
      </c>
      <c r="B700">
        <v>935062.518096696</v>
      </c>
      <c r="C700">
        <v>1558079.414113371</v>
      </c>
    </row>
    <row r="701" spans="1:3">
      <c r="A701">
        <v>699</v>
      </c>
      <c r="B701">
        <v>935080.3819134027</v>
      </c>
      <c r="C701">
        <v>1558086.731354774</v>
      </c>
    </row>
    <row r="702" spans="1:3">
      <c r="A702">
        <v>700</v>
      </c>
      <c r="B702">
        <v>935102.9295658502</v>
      </c>
      <c r="C702">
        <v>1558095.429209528</v>
      </c>
    </row>
    <row r="703" spans="1:3">
      <c r="A703">
        <v>701</v>
      </c>
      <c r="B703">
        <v>935073.960243287</v>
      </c>
      <c r="C703">
        <v>1558084.21287459</v>
      </c>
    </row>
    <row r="704" spans="1:3">
      <c r="A704">
        <v>702</v>
      </c>
      <c r="B704">
        <v>935078.6653137465</v>
      </c>
      <c r="C704">
        <v>1558086.732147713</v>
      </c>
    </row>
    <row r="705" spans="1:3">
      <c r="A705">
        <v>703</v>
      </c>
      <c r="B705">
        <v>935071.4019201456</v>
      </c>
      <c r="C705">
        <v>1558083.126919694</v>
      </c>
    </row>
    <row r="706" spans="1:3">
      <c r="A706">
        <v>704</v>
      </c>
      <c r="B706">
        <v>935083.8671200387</v>
      </c>
      <c r="C706">
        <v>1558088.192759978</v>
      </c>
    </row>
    <row r="707" spans="1:3">
      <c r="A707">
        <v>705</v>
      </c>
      <c r="B707">
        <v>935086.381431376</v>
      </c>
      <c r="C707">
        <v>1558088.89621847</v>
      </c>
    </row>
    <row r="708" spans="1:3">
      <c r="A708">
        <v>706</v>
      </c>
      <c r="B708">
        <v>935060.5700349505</v>
      </c>
      <c r="C708">
        <v>1558078.022718081</v>
      </c>
    </row>
    <row r="709" spans="1:3">
      <c r="A709">
        <v>707</v>
      </c>
      <c r="B709">
        <v>935089.7490369319</v>
      </c>
      <c r="C709">
        <v>1558090.268190685</v>
      </c>
    </row>
    <row r="710" spans="1:3">
      <c r="A710">
        <v>708</v>
      </c>
      <c r="B710">
        <v>935086.4719873025</v>
      </c>
      <c r="C710">
        <v>1558088.121535914</v>
      </c>
    </row>
    <row r="711" spans="1:3">
      <c r="A711">
        <v>709</v>
      </c>
      <c r="B711">
        <v>935077.9553952258</v>
      </c>
      <c r="C711">
        <v>1558085.479522247</v>
      </c>
    </row>
    <row r="712" spans="1:3">
      <c r="A712">
        <v>710</v>
      </c>
      <c r="B712">
        <v>935083.3865647918</v>
      </c>
      <c r="C712">
        <v>1558087.74857832</v>
      </c>
    </row>
    <row r="713" spans="1:3">
      <c r="A713">
        <v>711</v>
      </c>
      <c r="B713">
        <v>935086.9468387611</v>
      </c>
      <c r="C713">
        <v>1558089.44882826</v>
      </c>
    </row>
    <row r="714" spans="1:3">
      <c r="A714">
        <v>712</v>
      </c>
      <c r="B714">
        <v>935109.1609869559</v>
      </c>
      <c r="C714">
        <v>1558098.642902097</v>
      </c>
    </row>
    <row r="715" spans="1:3">
      <c r="A715">
        <v>713</v>
      </c>
      <c r="B715">
        <v>935084.9947214721</v>
      </c>
      <c r="C715">
        <v>1558088.505329027</v>
      </c>
    </row>
    <row r="716" spans="1:3">
      <c r="A716">
        <v>714</v>
      </c>
      <c r="B716">
        <v>935111.7460099051</v>
      </c>
      <c r="C716">
        <v>1558099.162930381</v>
      </c>
    </row>
    <row r="717" spans="1:3">
      <c r="A717">
        <v>715</v>
      </c>
      <c r="B717">
        <v>935097.5853689694</v>
      </c>
      <c r="C717">
        <v>1558093.565534101</v>
      </c>
    </row>
    <row r="718" spans="1:3">
      <c r="A718">
        <v>716</v>
      </c>
      <c r="B718">
        <v>935067.8267920701</v>
      </c>
      <c r="C718">
        <v>1558080.759342884</v>
      </c>
    </row>
    <row r="719" spans="1:3">
      <c r="A719">
        <v>717</v>
      </c>
      <c r="B719">
        <v>935087.4055650646</v>
      </c>
      <c r="C719">
        <v>1558089.425386059</v>
      </c>
    </row>
    <row r="720" spans="1:3">
      <c r="A720">
        <v>718</v>
      </c>
      <c r="B720">
        <v>935092.3188943189</v>
      </c>
      <c r="C720">
        <v>1558091.872310181</v>
      </c>
    </row>
    <row r="721" spans="1:3">
      <c r="A721">
        <v>719</v>
      </c>
      <c r="B721">
        <v>935079.6907767324</v>
      </c>
      <c r="C721">
        <v>1558086.076497938</v>
      </c>
    </row>
    <row r="722" spans="1:3">
      <c r="A722">
        <v>720</v>
      </c>
      <c r="B722">
        <v>935098.036515234</v>
      </c>
      <c r="C722">
        <v>1558093.015832405</v>
      </c>
    </row>
    <row r="723" spans="1:3">
      <c r="A723">
        <v>721</v>
      </c>
      <c r="B723">
        <v>935073.8131689825</v>
      </c>
      <c r="C723">
        <v>1558083.632184012</v>
      </c>
    </row>
    <row r="724" spans="1:3">
      <c r="A724">
        <v>722</v>
      </c>
      <c r="B724">
        <v>935065.9964643901</v>
      </c>
      <c r="C724">
        <v>1558080.872765624</v>
      </c>
    </row>
    <row r="725" spans="1:3">
      <c r="A725">
        <v>723</v>
      </c>
      <c r="B725">
        <v>935082.3704915089</v>
      </c>
      <c r="C725">
        <v>1558087.300374746</v>
      </c>
    </row>
    <row r="726" spans="1:3">
      <c r="A726">
        <v>724</v>
      </c>
      <c r="B726">
        <v>935058.5345288895</v>
      </c>
      <c r="C726">
        <v>1558077.48626487</v>
      </c>
    </row>
    <row r="727" spans="1:3">
      <c r="A727">
        <v>725</v>
      </c>
      <c r="B727">
        <v>935074.8026980106</v>
      </c>
      <c r="C727">
        <v>1558084.409211909</v>
      </c>
    </row>
    <row r="728" spans="1:3">
      <c r="A728">
        <v>726</v>
      </c>
      <c r="B728">
        <v>935069.4743790856</v>
      </c>
      <c r="C728">
        <v>1558082.257568007</v>
      </c>
    </row>
    <row r="729" spans="1:3">
      <c r="A729">
        <v>727</v>
      </c>
      <c r="B729">
        <v>935075.4250038976</v>
      </c>
      <c r="C729">
        <v>1558084.773996993</v>
      </c>
    </row>
    <row r="730" spans="1:3">
      <c r="A730">
        <v>728</v>
      </c>
      <c r="B730">
        <v>935068.1350238739</v>
      </c>
      <c r="C730">
        <v>1558081.365599556</v>
      </c>
    </row>
    <row r="731" spans="1:3">
      <c r="A731">
        <v>729</v>
      </c>
      <c r="B731">
        <v>935071.4463559244</v>
      </c>
      <c r="C731">
        <v>1558082.94463279</v>
      </c>
    </row>
    <row r="732" spans="1:3">
      <c r="A732">
        <v>730</v>
      </c>
      <c r="B732">
        <v>935069.4772436884</v>
      </c>
      <c r="C732">
        <v>1558082.100437714</v>
      </c>
    </row>
    <row r="733" spans="1:3">
      <c r="A733">
        <v>731</v>
      </c>
      <c r="B733">
        <v>935084.1587847421</v>
      </c>
      <c r="C733">
        <v>1558087.896890746</v>
      </c>
    </row>
    <row r="734" spans="1:3">
      <c r="A734">
        <v>732</v>
      </c>
      <c r="B734">
        <v>935064.2647819407</v>
      </c>
      <c r="C734">
        <v>1558079.854753279</v>
      </c>
    </row>
    <row r="735" spans="1:3">
      <c r="A735">
        <v>733</v>
      </c>
      <c r="B735">
        <v>935070.4612812898</v>
      </c>
      <c r="C735">
        <v>1558082.386284613</v>
      </c>
    </row>
    <row r="736" spans="1:3">
      <c r="A736">
        <v>734</v>
      </c>
      <c r="B736">
        <v>935070.7787807027</v>
      </c>
      <c r="C736">
        <v>1558082.892190458</v>
      </c>
    </row>
    <row r="737" spans="1:3">
      <c r="A737">
        <v>735</v>
      </c>
      <c r="B737">
        <v>935068.5979242862</v>
      </c>
      <c r="C737">
        <v>1558081.649184997</v>
      </c>
    </row>
    <row r="738" spans="1:3">
      <c r="A738">
        <v>736</v>
      </c>
      <c r="B738">
        <v>935069.5736623668</v>
      </c>
      <c r="C738">
        <v>1558082.070349602</v>
      </c>
    </row>
    <row r="739" spans="1:3">
      <c r="A739">
        <v>737</v>
      </c>
      <c r="B739">
        <v>935068.0059795586</v>
      </c>
      <c r="C739">
        <v>1558081.685621471</v>
      </c>
    </row>
    <row r="740" spans="1:3">
      <c r="A740">
        <v>738</v>
      </c>
      <c r="B740">
        <v>935065.517401281</v>
      </c>
      <c r="C740">
        <v>1558080.407265039</v>
      </c>
    </row>
    <row r="741" spans="1:3">
      <c r="A741">
        <v>739</v>
      </c>
      <c r="B741">
        <v>935076.3288207463</v>
      </c>
      <c r="C741">
        <v>1558084.526069653</v>
      </c>
    </row>
    <row r="742" spans="1:3">
      <c r="A742">
        <v>740</v>
      </c>
      <c r="B742">
        <v>935082.4487502747</v>
      </c>
      <c r="C742">
        <v>1558086.986523537</v>
      </c>
    </row>
    <row r="743" spans="1:3">
      <c r="A743">
        <v>741</v>
      </c>
      <c r="B743">
        <v>935080.0743831614</v>
      </c>
      <c r="C743">
        <v>1558086.16263147</v>
      </c>
    </row>
    <row r="744" spans="1:3">
      <c r="A744">
        <v>742</v>
      </c>
      <c r="B744">
        <v>935087.9127667181</v>
      </c>
      <c r="C744">
        <v>1558089.349742429</v>
      </c>
    </row>
    <row r="745" spans="1:3">
      <c r="A745">
        <v>743</v>
      </c>
      <c r="B745">
        <v>935077.1106033904</v>
      </c>
      <c r="C745">
        <v>1558084.780818578</v>
      </c>
    </row>
    <row r="746" spans="1:3">
      <c r="A746">
        <v>744</v>
      </c>
      <c r="B746">
        <v>935077.9159915813</v>
      </c>
      <c r="C746">
        <v>1558085.035890633</v>
      </c>
    </row>
    <row r="747" spans="1:3">
      <c r="A747">
        <v>745</v>
      </c>
      <c r="B747">
        <v>935069.3370623777</v>
      </c>
      <c r="C747">
        <v>1558081.497711394</v>
      </c>
    </row>
    <row r="748" spans="1:3">
      <c r="A748">
        <v>746</v>
      </c>
      <c r="B748">
        <v>935071.6497550759</v>
      </c>
      <c r="C748">
        <v>1558082.651227128</v>
      </c>
    </row>
    <row r="749" spans="1:3">
      <c r="A749">
        <v>747</v>
      </c>
      <c r="B749">
        <v>935069.2003119619</v>
      </c>
      <c r="C749">
        <v>1558081.565835111</v>
      </c>
    </row>
    <row r="750" spans="1:3">
      <c r="A750">
        <v>748</v>
      </c>
      <c r="B750">
        <v>935071.8448161413</v>
      </c>
      <c r="C750">
        <v>1558082.635020443</v>
      </c>
    </row>
    <row r="751" spans="1:3">
      <c r="A751">
        <v>749</v>
      </c>
      <c r="B751">
        <v>935072.0558776744</v>
      </c>
      <c r="C751">
        <v>1558082.889489795</v>
      </c>
    </row>
    <row r="752" spans="1:3">
      <c r="A752">
        <v>750</v>
      </c>
      <c r="B752">
        <v>935074.4078553295</v>
      </c>
      <c r="C752">
        <v>1558083.722020637</v>
      </c>
    </row>
    <row r="753" spans="1:3">
      <c r="A753">
        <v>751</v>
      </c>
      <c r="B753">
        <v>935083.7403024054</v>
      </c>
      <c r="C753">
        <v>1558087.718325331</v>
      </c>
    </row>
    <row r="754" spans="1:3">
      <c r="A754">
        <v>752</v>
      </c>
      <c r="B754">
        <v>935081.0775055231</v>
      </c>
      <c r="C754">
        <v>1558086.614336171</v>
      </c>
    </row>
    <row r="755" spans="1:3">
      <c r="A755">
        <v>753</v>
      </c>
      <c r="B755">
        <v>935096.5475191392</v>
      </c>
      <c r="C755">
        <v>1558093.074241075</v>
      </c>
    </row>
    <row r="756" spans="1:3">
      <c r="A756">
        <v>754</v>
      </c>
      <c r="B756">
        <v>935084.0408541493</v>
      </c>
      <c r="C756">
        <v>1558088.031810618</v>
      </c>
    </row>
    <row r="757" spans="1:3">
      <c r="A757">
        <v>755</v>
      </c>
      <c r="B757">
        <v>935079.3428479085</v>
      </c>
      <c r="C757">
        <v>1558085.974738725</v>
      </c>
    </row>
    <row r="758" spans="1:3">
      <c r="A758">
        <v>756</v>
      </c>
      <c r="B758">
        <v>935088.2154917936</v>
      </c>
      <c r="C758">
        <v>1558089.508397995</v>
      </c>
    </row>
    <row r="759" spans="1:3">
      <c r="A759">
        <v>757</v>
      </c>
      <c r="B759">
        <v>935077.6656823364</v>
      </c>
      <c r="C759">
        <v>1558085.114445509</v>
      </c>
    </row>
    <row r="760" spans="1:3">
      <c r="A760">
        <v>758</v>
      </c>
      <c r="B760">
        <v>935084.5630799885</v>
      </c>
      <c r="C760">
        <v>1558088.328725995</v>
      </c>
    </row>
    <row r="761" spans="1:3">
      <c r="A761">
        <v>759</v>
      </c>
      <c r="B761">
        <v>935073.4602769078</v>
      </c>
      <c r="C761">
        <v>1558083.001175627</v>
      </c>
    </row>
    <row r="762" spans="1:3">
      <c r="A762">
        <v>760</v>
      </c>
      <c r="B762">
        <v>935078.1201125714</v>
      </c>
      <c r="C762">
        <v>1558084.892129025</v>
      </c>
    </row>
    <row r="763" spans="1:3">
      <c r="A763">
        <v>761</v>
      </c>
      <c r="B763">
        <v>935081.635372156</v>
      </c>
      <c r="C763">
        <v>1558085.998912838</v>
      </c>
    </row>
    <row r="764" spans="1:3">
      <c r="A764">
        <v>762</v>
      </c>
      <c r="B764">
        <v>935071.3469852309</v>
      </c>
      <c r="C764">
        <v>1558082.028488035</v>
      </c>
    </row>
    <row r="765" spans="1:3">
      <c r="A765">
        <v>763</v>
      </c>
      <c r="B765">
        <v>935069.928813158</v>
      </c>
      <c r="C765">
        <v>1558081.280190225</v>
      </c>
    </row>
    <row r="766" spans="1:3">
      <c r="A766">
        <v>764</v>
      </c>
      <c r="B766">
        <v>935074.5437436458</v>
      </c>
      <c r="C766">
        <v>1558083.615569029</v>
      </c>
    </row>
    <row r="767" spans="1:3">
      <c r="A767">
        <v>765</v>
      </c>
      <c r="B767">
        <v>935069.7695915105</v>
      </c>
      <c r="C767">
        <v>1558081.721919616</v>
      </c>
    </row>
    <row r="768" spans="1:3">
      <c r="A768">
        <v>766</v>
      </c>
      <c r="B768">
        <v>935064.2110505201</v>
      </c>
      <c r="C768">
        <v>1558079.03147595</v>
      </c>
    </row>
    <row r="769" spans="1:3">
      <c r="A769">
        <v>767</v>
      </c>
      <c r="B769">
        <v>935071.3105359819</v>
      </c>
      <c r="C769">
        <v>1558082.028332977</v>
      </c>
    </row>
    <row r="770" spans="1:3">
      <c r="A770">
        <v>768</v>
      </c>
      <c r="B770">
        <v>935078.4663819281</v>
      </c>
      <c r="C770">
        <v>1558084.900171743</v>
      </c>
    </row>
    <row r="771" spans="1:3">
      <c r="A771">
        <v>769</v>
      </c>
      <c r="B771">
        <v>935058.6031133528</v>
      </c>
      <c r="C771">
        <v>1558077.0573091</v>
      </c>
    </row>
    <row r="772" spans="1:3">
      <c r="A772">
        <v>770</v>
      </c>
      <c r="B772">
        <v>935075.3193842272</v>
      </c>
      <c r="C772">
        <v>1558083.704508421</v>
      </c>
    </row>
    <row r="773" spans="1:3">
      <c r="A773">
        <v>771</v>
      </c>
      <c r="B773">
        <v>935083.3338215422</v>
      </c>
      <c r="C773">
        <v>1558087.323009654</v>
      </c>
    </row>
    <row r="774" spans="1:3">
      <c r="A774">
        <v>772</v>
      </c>
      <c r="B774">
        <v>935087.844666051</v>
      </c>
      <c r="C774">
        <v>1558089.22258903</v>
      </c>
    </row>
    <row r="775" spans="1:3">
      <c r="A775">
        <v>773</v>
      </c>
      <c r="B775">
        <v>935083.8722684166</v>
      </c>
      <c r="C775">
        <v>1558087.545780974</v>
      </c>
    </row>
    <row r="776" spans="1:3">
      <c r="A776">
        <v>774</v>
      </c>
      <c r="B776">
        <v>935084.9279833131</v>
      </c>
      <c r="C776">
        <v>1558088.029294115</v>
      </c>
    </row>
    <row r="777" spans="1:3">
      <c r="A777">
        <v>775</v>
      </c>
      <c r="B777">
        <v>935082.465608588</v>
      </c>
      <c r="C777">
        <v>1558086.976673689</v>
      </c>
    </row>
    <row r="778" spans="1:3">
      <c r="A778">
        <v>776</v>
      </c>
      <c r="B778">
        <v>935082.8009172691</v>
      </c>
      <c r="C778">
        <v>1558087.144825312</v>
      </c>
    </row>
    <row r="779" spans="1:3">
      <c r="A779">
        <v>777</v>
      </c>
      <c r="B779">
        <v>935083.0030712403</v>
      </c>
      <c r="C779">
        <v>1558086.98591785</v>
      </c>
    </row>
    <row r="780" spans="1:3">
      <c r="A780">
        <v>778</v>
      </c>
      <c r="B780">
        <v>935079.9430743018</v>
      </c>
      <c r="C780">
        <v>1558085.98994946</v>
      </c>
    </row>
    <row r="781" spans="1:3">
      <c r="A781">
        <v>779</v>
      </c>
      <c r="B781">
        <v>935093.4089586609</v>
      </c>
      <c r="C781">
        <v>1558091.240805591</v>
      </c>
    </row>
    <row r="782" spans="1:3">
      <c r="A782">
        <v>780</v>
      </c>
      <c r="B782">
        <v>935087.6852928448</v>
      </c>
      <c r="C782">
        <v>1558089.182035665</v>
      </c>
    </row>
    <row r="783" spans="1:3">
      <c r="A783">
        <v>781</v>
      </c>
      <c r="B783">
        <v>935072.4914237527</v>
      </c>
      <c r="C783">
        <v>1558082.964480374</v>
      </c>
    </row>
    <row r="784" spans="1:3">
      <c r="A784">
        <v>782</v>
      </c>
      <c r="B784">
        <v>935088.9525462522</v>
      </c>
      <c r="C784">
        <v>1558089.688605905</v>
      </c>
    </row>
    <row r="785" spans="1:3">
      <c r="A785">
        <v>783</v>
      </c>
      <c r="B785">
        <v>935082.1321049081</v>
      </c>
      <c r="C785">
        <v>1558086.873562192</v>
      </c>
    </row>
    <row r="786" spans="1:3">
      <c r="A786">
        <v>784</v>
      </c>
      <c r="B786">
        <v>935085.091159554</v>
      </c>
      <c r="C786">
        <v>1558088.230973954</v>
      </c>
    </row>
    <row r="787" spans="1:3">
      <c r="A787">
        <v>785</v>
      </c>
      <c r="B787">
        <v>935088.5622177897</v>
      </c>
      <c r="C787">
        <v>1558089.809906015</v>
      </c>
    </row>
    <row r="788" spans="1:3">
      <c r="A788">
        <v>786</v>
      </c>
      <c r="B788">
        <v>935086.8188453428</v>
      </c>
      <c r="C788">
        <v>1558088.607585181</v>
      </c>
    </row>
    <row r="789" spans="1:3">
      <c r="A789">
        <v>787</v>
      </c>
      <c r="B789">
        <v>935099.5001864161</v>
      </c>
      <c r="C789">
        <v>1558094.484447304</v>
      </c>
    </row>
    <row r="790" spans="1:3">
      <c r="A790">
        <v>788</v>
      </c>
      <c r="B790">
        <v>935086.5716690187</v>
      </c>
      <c r="C790">
        <v>1558088.466589295</v>
      </c>
    </row>
    <row r="791" spans="1:3">
      <c r="A791">
        <v>789</v>
      </c>
      <c r="B791">
        <v>935078.6478462209</v>
      </c>
      <c r="C791">
        <v>1558084.979937211</v>
      </c>
    </row>
    <row r="792" spans="1:3">
      <c r="A792">
        <v>790</v>
      </c>
      <c r="B792">
        <v>935079.8665800438</v>
      </c>
      <c r="C792">
        <v>1558085.93153266</v>
      </c>
    </row>
    <row r="793" spans="1:3">
      <c r="A793">
        <v>791</v>
      </c>
      <c r="B793">
        <v>935076.9376278158</v>
      </c>
      <c r="C793">
        <v>1558084.449521893</v>
      </c>
    </row>
    <row r="794" spans="1:3">
      <c r="A794">
        <v>792</v>
      </c>
      <c r="B794">
        <v>935089.5106976252</v>
      </c>
      <c r="C794">
        <v>1558089.826667829</v>
      </c>
    </row>
    <row r="795" spans="1:3">
      <c r="A795">
        <v>793</v>
      </c>
      <c r="B795">
        <v>935084.5815206581</v>
      </c>
      <c r="C795">
        <v>1558088.040531428</v>
      </c>
    </row>
    <row r="796" spans="1:3">
      <c r="A796">
        <v>794</v>
      </c>
      <c r="B796">
        <v>935087.3918684735</v>
      </c>
      <c r="C796">
        <v>1558089.226899157</v>
      </c>
    </row>
    <row r="797" spans="1:3">
      <c r="A797">
        <v>795</v>
      </c>
      <c r="B797">
        <v>935079.6280355825</v>
      </c>
      <c r="C797">
        <v>1558085.652005537</v>
      </c>
    </row>
    <row r="798" spans="1:3">
      <c r="A798">
        <v>796</v>
      </c>
      <c r="B798">
        <v>935083.5336745718</v>
      </c>
      <c r="C798">
        <v>1558087.540991428</v>
      </c>
    </row>
    <row r="799" spans="1:3">
      <c r="A799">
        <v>797</v>
      </c>
      <c r="B799">
        <v>935095.4597992299</v>
      </c>
      <c r="C799">
        <v>1558092.067229411</v>
      </c>
    </row>
    <row r="800" spans="1:3">
      <c r="A800">
        <v>798</v>
      </c>
      <c r="B800">
        <v>935093.5876457882</v>
      </c>
      <c r="C800">
        <v>1558091.846859464</v>
      </c>
    </row>
    <row r="801" spans="1:3">
      <c r="A801">
        <v>799</v>
      </c>
      <c r="B801">
        <v>935085.1450686365</v>
      </c>
      <c r="C801">
        <v>1558088.12671676</v>
      </c>
    </row>
    <row r="802" spans="1:3">
      <c r="A802">
        <v>800</v>
      </c>
      <c r="B802">
        <v>935082.8863971297</v>
      </c>
      <c r="C802">
        <v>1558087.134369812</v>
      </c>
    </row>
    <row r="803" spans="1:3">
      <c r="A803">
        <v>801</v>
      </c>
      <c r="B803">
        <v>935085.4337989201</v>
      </c>
      <c r="C803">
        <v>1558088.514025457</v>
      </c>
    </row>
    <row r="804" spans="1:3">
      <c r="A804">
        <v>802</v>
      </c>
      <c r="B804">
        <v>935088.6741002402</v>
      </c>
      <c r="C804">
        <v>1558089.781316765</v>
      </c>
    </row>
    <row r="805" spans="1:3">
      <c r="A805">
        <v>803</v>
      </c>
      <c r="B805">
        <v>935090.0457853505</v>
      </c>
      <c r="C805">
        <v>1558089.886248337</v>
      </c>
    </row>
    <row r="806" spans="1:3">
      <c r="A806">
        <v>804</v>
      </c>
      <c r="B806">
        <v>935084.3215408934</v>
      </c>
      <c r="C806">
        <v>1558087.649178444</v>
      </c>
    </row>
    <row r="807" spans="1:3">
      <c r="A807">
        <v>805</v>
      </c>
      <c r="B807">
        <v>935075.9572557182</v>
      </c>
      <c r="C807">
        <v>1558084.501900272</v>
      </c>
    </row>
    <row r="808" spans="1:3">
      <c r="A808">
        <v>806</v>
      </c>
      <c r="B808">
        <v>935075.1781280439</v>
      </c>
      <c r="C808">
        <v>1558083.899866137</v>
      </c>
    </row>
    <row r="809" spans="1:3">
      <c r="A809">
        <v>807</v>
      </c>
      <c r="B809">
        <v>935080.3470343399</v>
      </c>
      <c r="C809">
        <v>1558085.888412192</v>
      </c>
    </row>
    <row r="810" spans="1:3">
      <c r="A810">
        <v>808</v>
      </c>
      <c r="B810">
        <v>935072.6704381332</v>
      </c>
      <c r="C810">
        <v>1558082.918696079</v>
      </c>
    </row>
    <row r="811" spans="1:3">
      <c r="A811">
        <v>809</v>
      </c>
      <c r="B811">
        <v>935077.0110547278</v>
      </c>
      <c r="C811">
        <v>1558084.866473141</v>
      </c>
    </row>
    <row r="812" spans="1:3">
      <c r="A812">
        <v>810</v>
      </c>
      <c r="B812">
        <v>935084.6679906887</v>
      </c>
      <c r="C812">
        <v>1558088.033217109</v>
      </c>
    </row>
    <row r="813" spans="1:3">
      <c r="A813">
        <v>811</v>
      </c>
      <c r="B813">
        <v>935063.1737565608</v>
      </c>
      <c r="C813">
        <v>1558079.103949674</v>
      </c>
    </row>
    <row r="814" spans="1:3">
      <c r="A814">
        <v>812</v>
      </c>
      <c r="B814">
        <v>935078.8499492969</v>
      </c>
      <c r="C814">
        <v>1558085.447056704</v>
      </c>
    </row>
    <row r="815" spans="1:3">
      <c r="A815">
        <v>813</v>
      </c>
      <c r="B815">
        <v>935081.0624249396</v>
      </c>
      <c r="C815">
        <v>1558085.952536449</v>
      </c>
    </row>
    <row r="816" spans="1:3">
      <c r="A816">
        <v>814</v>
      </c>
      <c r="B816">
        <v>935072.2201892593</v>
      </c>
      <c r="C816">
        <v>1558082.650086649</v>
      </c>
    </row>
    <row r="817" spans="1:3">
      <c r="A817">
        <v>815</v>
      </c>
      <c r="B817">
        <v>935076.4438304106</v>
      </c>
      <c r="C817">
        <v>1558084.415151427</v>
      </c>
    </row>
    <row r="818" spans="1:3">
      <c r="A818">
        <v>816</v>
      </c>
      <c r="B818">
        <v>935079.4189100289</v>
      </c>
      <c r="C818">
        <v>1558085.605494687</v>
      </c>
    </row>
    <row r="819" spans="1:3">
      <c r="A819">
        <v>817</v>
      </c>
      <c r="B819">
        <v>935077.1561732355</v>
      </c>
      <c r="C819">
        <v>1558084.758901082</v>
      </c>
    </row>
    <row r="820" spans="1:3">
      <c r="A820">
        <v>818</v>
      </c>
      <c r="B820">
        <v>935074.2978961444</v>
      </c>
      <c r="C820">
        <v>1558083.542393031</v>
      </c>
    </row>
    <row r="821" spans="1:3">
      <c r="A821">
        <v>819</v>
      </c>
      <c r="B821">
        <v>935074.7301160482</v>
      </c>
      <c r="C821">
        <v>1558083.720912142</v>
      </c>
    </row>
    <row r="822" spans="1:3">
      <c r="A822">
        <v>820</v>
      </c>
      <c r="B822">
        <v>935077.9437209334</v>
      </c>
      <c r="C822">
        <v>1558085.215580989</v>
      </c>
    </row>
    <row r="823" spans="1:3">
      <c r="A823">
        <v>821</v>
      </c>
      <c r="B823">
        <v>935074.5069798852</v>
      </c>
      <c r="C823">
        <v>1558083.560631971</v>
      </c>
    </row>
    <row r="824" spans="1:3">
      <c r="A824">
        <v>822</v>
      </c>
      <c r="B824">
        <v>935068.1897645348</v>
      </c>
      <c r="C824">
        <v>1558081.145121486</v>
      </c>
    </row>
    <row r="825" spans="1:3">
      <c r="A825">
        <v>823</v>
      </c>
      <c r="B825">
        <v>935074.0896832354</v>
      </c>
      <c r="C825">
        <v>1558083.417891949</v>
      </c>
    </row>
    <row r="826" spans="1:3">
      <c r="A826">
        <v>824</v>
      </c>
      <c r="B826">
        <v>935069.4666378526</v>
      </c>
      <c r="C826">
        <v>1558081.337141353</v>
      </c>
    </row>
    <row r="827" spans="1:3">
      <c r="A827">
        <v>825</v>
      </c>
      <c r="B827">
        <v>935075.2478599938</v>
      </c>
      <c r="C827">
        <v>1558084.014913528</v>
      </c>
    </row>
    <row r="828" spans="1:3">
      <c r="A828">
        <v>826</v>
      </c>
      <c r="B828">
        <v>935072.9159989</v>
      </c>
      <c r="C828">
        <v>1558083.015785357</v>
      </c>
    </row>
    <row r="829" spans="1:3">
      <c r="A829">
        <v>827</v>
      </c>
      <c r="B829">
        <v>935071.0820965964</v>
      </c>
      <c r="C829">
        <v>1558082.332254775</v>
      </c>
    </row>
    <row r="830" spans="1:3">
      <c r="A830">
        <v>828</v>
      </c>
      <c r="B830">
        <v>935072.7448590834</v>
      </c>
      <c r="C830">
        <v>1558082.780482268</v>
      </c>
    </row>
    <row r="831" spans="1:3">
      <c r="A831">
        <v>829</v>
      </c>
      <c r="B831">
        <v>935074.500263114</v>
      </c>
      <c r="C831">
        <v>1558083.392418934</v>
      </c>
    </row>
    <row r="832" spans="1:3">
      <c r="A832">
        <v>830</v>
      </c>
      <c r="B832">
        <v>935070.3421099884</v>
      </c>
      <c r="C832">
        <v>1558081.787205985</v>
      </c>
    </row>
    <row r="833" spans="1:3">
      <c r="A833">
        <v>831</v>
      </c>
      <c r="B833">
        <v>935067.1459746731</v>
      </c>
      <c r="C833">
        <v>1558080.549701851</v>
      </c>
    </row>
    <row r="834" spans="1:3">
      <c r="A834">
        <v>832</v>
      </c>
      <c r="B834">
        <v>935067.7260448415</v>
      </c>
      <c r="C834">
        <v>1558080.558956601</v>
      </c>
    </row>
    <row r="835" spans="1:3">
      <c r="A835">
        <v>833</v>
      </c>
      <c r="B835">
        <v>935068.0028202806</v>
      </c>
      <c r="C835">
        <v>1558080.604885211</v>
      </c>
    </row>
    <row r="836" spans="1:3">
      <c r="A836">
        <v>834</v>
      </c>
      <c r="B836">
        <v>935069.3932405171</v>
      </c>
      <c r="C836">
        <v>1558081.214708557</v>
      </c>
    </row>
    <row r="837" spans="1:3">
      <c r="A837">
        <v>835</v>
      </c>
      <c r="B837">
        <v>935070.1298983654</v>
      </c>
      <c r="C837">
        <v>1558081.576634138</v>
      </c>
    </row>
    <row r="838" spans="1:3">
      <c r="A838">
        <v>836</v>
      </c>
      <c r="B838">
        <v>935076.0590350511</v>
      </c>
      <c r="C838">
        <v>1558084.153974009</v>
      </c>
    </row>
    <row r="839" spans="1:3">
      <c r="A839">
        <v>837</v>
      </c>
      <c r="B839">
        <v>935068.0816808322</v>
      </c>
      <c r="C839">
        <v>1558080.639728998</v>
      </c>
    </row>
    <row r="840" spans="1:3">
      <c r="A840">
        <v>838</v>
      </c>
      <c r="B840">
        <v>935069.8775781924</v>
      </c>
      <c r="C840">
        <v>1558081.578454462</v>
      </c>
    </row>
    <row r="841" spans="1:3">
      <c r="A841">
        <v>839</v>
      </c>
      <c r="B841">
        <v>935068.5176567729</v>
      </c>
      <c r="C841">
        <v>1558080.959037194</v>
      </c>
    </row>
    <row r="842" spans="1:3">
      <c r="A842">
        <v>840</v>
      </c>
      <c r="B842">
        <v>935066.6390696953</v>
      </c>
      <c r="C842">
        <v>1558080.177159558</v>
      </c>
    </row>
    <row r="843" spans="1:3">
      <c r="A843">
        <v>841</v>
      </c>
      <c r="B843">
        <v>935066.0328358269</v>
      </c>
      <c r="C843">
        <v>1558079.940921521</v>
      </c>
    </row>
    <row r="844" spans="1:3">
      <c r="A844">
        <v>842</v>
      </c>
      <c r="B844">
        <v>935067.2310261329</v>
      </c>
      <c r="C844">
        <v>1558080.27614526</v>
      </c>
    </row>
    <row r="845" spans="1:3">
      <c r="A845">
        <v>843</v>
      </c>
      <c r="B845">
        <v>935070.516921067</v>
      </c>
      <c r="C845">
        <v>1558081.768681094</v>
      </c>
    </row>
    <row r="846" spans="1:3">
      <c r="A846">
        <v>844</v>
      </c>
      <c r="B846">
        <v>935068.5000061666</v>
      </c>
      <c r="C846">
        <v>1558080.93404112</v>
      </c>
    </row>
    <row r="847" spans="1:3">
      <c r="A847">
        <v>845</v>
      </c>
      <c r="B847">
        <v>935074.3022881936</v>
      </c>
      <c r="C847">
        <v>1558083.365652257</v>
      </c>
    </row>
    <row r="848" spans="1:3">
      <c r="A848">
        <v>846</v>
      </c>
      <c r="B848">
        <v>935068.9155463097</v>
      </c>
      <c r="C848">
        <v>1558081.31797336</v>
      </c>
    </row>
    <row r="849" spans="1:3">
      <c r="A849">
        <v>847</v>
      </c>
      <c r="B849">
        <v>935068.4284847883</v>
      </c>
      <c r="C849">
        <v>1558081.197731272</v>
      </c>
    </row>
    <row r="850" spans="1:3">
      <c r="A850">
        <v>848</v>
      </c>
      <c r="B850">
        <v>935067.7199669323</v>
      </c>
      <c r="C850">
        <v>1558080.826660185</v>
      </c>
    </row>
    <row r="851" spans="1:3">
      <c r="A851">
        <v>849</v>
      </c>
      <c r="B851">
        <v>935072.1309330808</v>
      </c>
      <c r="C851">
        <v>1558082.75836227</v>
      </c>
    </row>
    <row r="852" spans="1:3">
      <c r="A852">
        <v>850</v>
      </c>
      <c r="B852">
        <v>935069.1605758215</v>
      </c>
      <c r="C852">
        <v>1558081.37103456</v>
      </c>
    </row>
    <row r="853" spans="1:3">
      <c r="A853">
        <v>851</v>
      </c>
      <c r="B853">
        <v>935064.3316945414</v>
      </c>
      <c r="C853">
        <v>1558079.437048315</v>
      </c>
    </row>
    <row r="854" spans="1:3">
      <c r="A854">
        <v>852</v>
      </c>
      <c r="B854">
        <v>935067.2894624429</v>
      </c>
      <c r="C854">
        <v>1558080.477129866</v>
      </c>
    </row>
    <row r="855" spans="1:3">
      <c r="A855">
        <v>853</v>
      </c>
      <c r="B855">
        <v>935069.23343373</v>
      </c>
      <c r="C855">
        <v>1558081.439431471</v>
      </c>
    </row>
    <row r="856" spans="1:3">
      <c r="A856">
        <v>854</v>
      </c>
      <c r="B856">
        <v>935066.3775844231</v>
      </c>
      <c r="C856">
        <v>1558080.184147129</v>
      </c>
    </row>
    <row r="857" spans="1:3">
      <c r="A857">
        <v>855</v>
      </c>
      <c r="B857">
        <v>935070.7972523263</v>
      </c>
      <c r="C857">
        <v>1558082.037182484</v>
      </c>
    </row>
    <row r="858" spans="1:3">
      <c r="A858">
        <v>856</v>
      </c>
      <c r="B858">
        <v>935066.1543086146</v>
      </c>
      <c r="C858">
        <v>1558080.226294723</v>
      </c>
    </row>
    <row r="859" spans="1:3">
      <c r="A859">
        <v>857</v>
      </c>
      <c r="B859">
        <v>935067.2892051686</v>
      </c>
      <c r="C859">
        <v>1558080.780313793</v>
      </c>
    </row>
    <row r="860" spans="1:3">
      <c r="A860">
        <v>858</v>
      </c>
      <c r="B860">
        <v>935070.0414997818</v>
      </c>
      <c r="C860">
        <v>1558081.839696134</v>
      </c>
    </row>
    <row r="861" spans="1:3">
      <c r="A861">
        <v>859</v>
      </c>
      <c r="B861">
        <v>935072.3270773318</v>
      </c>
      <c r="C861">
        <v>1558082.648688041</v>
      </c>
    </row>
    <row r="862" spans="1:3">
      <c r="A862">
        <v>860</v>
      </c>
      <c r="B862">
        <v>935068.520406398</v>
      </c>
      <c r="C862">
        <v>1558081.169646479</v>
      </c>
    </row>
    <row r="863" spans="1:3">
      <c r="A863">
        <v>861</v>
      </c>
      <c r="B863">
        <v>935069.6095996466</v>
      </c>
      <c r="C863">
        <v>1558081.705059744</v>
      </c>
    </row>
    <row r="864" spans="1:3">
      <c r="A864">
        <v>862</v>
      </c>
      <c r="B864">
        <v>935071.5310099743</v>
      </c>
      <c r="C864">
        <v>1558082.487662639</v>
      </c>
    </row>
    <row r="865" spans="1:3">
      <c r="A865">
        <v>863</v>
      </c>
      <c r="B865">
        <v>935067.1611673008</v>
      </c>
      <c r="C865">
        <v>1558080.66794819</v>
      </c>
    </row>
    <row r="866" spans="1:3">
      <c r="A866">
        <v>864</v>
      </c>
      <c r="B866">
        <v>935072.7763463464</v>
      </c>
      <c r="C866">
        <v>1558083.106134478</v>
      </c>
    </row>
    <row r="867" spans="1:3">
      <c r="A867">
        <v>865</v>
      </c>
      <c r="B867">
        <v>935068.5397303001</v>
      </c>
      <c r="C867">
        <v>1558081.176713925</v>
      </c>
    </row>
    <row r="868" spans="1:3">
      <c r="A868">
        <v>866</v>
      </c>
      <c r="B868">
        <v>935069.8657192956</v>
      </c>
      <c r="C868">
        <v>1558081.847601461</v>
      </c>
    </row>
    <row r="869" spans="1:3">
      <c r="A869">
        <v>867</v>
      </c>
      <c r="B869">
        <v>935068.9643370655</v>
      </c>
      <c r="C869">
        <v>1558081.411122963</v>
      </c>
    </row>
    <row r="870" spans="1:3">
      <c r="A870">
        <v>868</v>
      </c>
      <c r="B870">
        <v>935065.1407494225</v>
      </c>
      <c r="C870">
        <v>1558079.633805333</v>
      </c>
    </row>
    <row r="871" spans="1:3">
      <c r="A871">
        <v>869</v>
      </c>
      <c r="B871">
        <v>935067.7976359887</v>
      </c>
      <c r="C871">
        <v>1558080.815166415</v>
      </c>
    </row>
    <row r="872" spans="1:3">
      <c r="A872">
        <v>870</v>
      </c>
      <c r="B872">
        <v>935067.6985388893</v>
      </c>
      <c r="C872">
        <v>1558080.703820943</v>
      </c>
    </row>
    <row r="873" spans="1:3">
      <c r="A873">
        <v>871</v>
      </c>
      <c r="B873">
        <v>935070.6697673295</v>
      </c>
      <c r="C873">
        <v>1558082.015482455</v>
      </c>
    </row>
    <row r="874" spans="1:3">
      <c r="A874">
        <v>872</v>
      </c>
      <c r="B874">
        <v>935069.7155754443</v>
      </c>
      <c r="C874">
        <v>1558081.708696381</v>
      </c>
    </row>
    <row r="875" spans="1:3">
      <c r="A875">
        <v>873</v>
      </c>
      <c r="B875">
        <v>935074.3672162561</v>
      </c>
      <c r="C875">
        <v>1558083.610902311</v>
      </c>
    </row>
    <row r="876" spans="1:3">
      <c r="A876">
        <v>874</v>
      </c>
      <c r="B876">
        <v>935069.7823747112</v>
      </c>
      <c r="C876">
        <v>1558081.690873422</v>
      </c>
    </row>
    <row r="877" spans="1:3">
      <c r="A877">
        <v>875</v>
      </c>
      <c r="B877">
        <v>935067.7095958163</v>
      </c>
      <c r="C877">
        <v>1558080.771281984</v>
      </c>
    </row>
    <row r="878" spans="1:3">
      <c r="A878">
        <v>876</v>
      </c>
      <c r="B878">
        <v>935068.6431892307</v>
      </c>
      <c r="C878">
        <v>1558081.185974278</v>
      </c>
    </row>
    <row r="879" spans="1:3">
      <c r="A879">
        <v>877</v>
      </c>
      <c r="B879">
        <v>935069.4708547636</v>
      </c>
      <c r="C879">
        <v>1558081.621310838</v>
      </c>
    </row>
    <row r="880" spans="1:3">
      <c r="A880">
        <v>878</v>
      </c>
      <c r="B880">
        <v>935068.2521987593</v>
      </c>
      <c r="C880">
        <v>1558080.986717867</v>
      </c>
    </row>
    <row r="881" spans="1:3">
      <c r="A881">
        <v>879</v>
      </c>
      <c r="B881">
        <v>935067.8888410417</v>
      </c>
      <c r="C881">
        <v>1558080.772829636</v>
      </c>
    </row>
    <row r="882" spans="1:3">
      <c r="A882">
        <v>880</v>
      </c>
      <c r="B882">
        <v>935069.1381099466</v>
      </c>
      <c r="C882">
        <v>1558081.343096783</v>
      </c>
    </row>
    <row r="883" spans="1:3">
      <c r="A883">
        <v>881</v>
      </c>
      <c r="B883">
        <v>935068.1973876439</v>
      </c>
      <c r="C883">
        <v>1558080.935058104</v>
      </c>
    </row>
    <row r="884" spans="1:3">
      <c r="A884">
        <v>882</v>
      </c>
      <c r="B884">
        <v>935068.7857636615</v>
      </c>
      <c r="C884">
        <v>1558081.203465107</v>
      </c>
    </row>
    <row r="885" spans="1:3">
      <c r="A885">
        <v>883</v>
      </c>
      <c r="B885">
        <v>935067.0954384274</v>
      </c>
      <c r="C885">
        <v>1558080.425444092</v>
      </c>
    </row>
    <row r="886" spans="1:3">
      <c r="A886">
        <v>884</v>
      </c>
      <c r="B886">
        <v>935068.7239070851</v>
      </c>
      <c r="C886">
        <v>1558081.177951611</v>
      </c>
    </row>
    <row r="887" spans="1:3">
      <c r="A887">
        <v>885</v>
      </c>
      <c r="B887">
        <v>935070.117262368</v>
      </c>
      <c r="C887">
        <v>1558081.798263268</v>
      </c>
    </row>
    <row r="888" spans="1:3">
      <c r="A888">
        <v>886</v>
      </c>
      <c r="B888">
        <v>935069.4276483572</v>
      </c>
      <c r="C888">
        <v>1558081.478980401</v>
      </c>
    </row>
    <row r="889" spans="1:3">
      <c r="A889">
        <v>887</v>
      </c>
      <c r="B889">
        <v>935069.7296845727</v>
      </c>
      <c r="C889">
        <v>1558081.630851764</v>
      </c>
    </row>
    <row r="890" spans="1:3">
      <c r="A890">
        <v>888</v>
      </c>
      <c r="B890">
        <v>935069.079139443</v>
      </c>
      <c r="C890">
        <v>1558081.338365204</v>
      </c>
    </row>
    <row r="891" spans="1:3">
      <c r="A891">
        <v>889</v>
      </c>
      <c r="B891">
        <v>935067.4900037886</v>
      </c>
      <c r="C891">
        <v>1558080.562970313</v>
      </c>
    </row>
    <row r="892" spans="1:3">
      <c r="A892">
        <v>890</v>
      </c>
      <c r="B892">
        <v>935064.8454776884</v>
      </c>
      <c r="C892">
        <v>1558079.432165749</v>
      </c>
    </row>
    <row r="893" spans="1:3">
      <c r="A893">
        <v>891</v>
      </c>
      <c r="B893">
        <v>935065.4317124058</v>
      </c>
      <c r="C893">
        <v>1558079.719918154</v>
      </c>
    </row>
    <row r="894" spans="1:3">
      <c r="A894">
        <v>892</v>
      </c>
      <c r="B894">
        <v>935067.8451994191</v>
      </c>
      <c r="C894">
        <v>1558080.675601764</v>
      </c>
    </row>
    <row r="895" spans="1:3">
      <c r="A895">
        <v>893</v>
      </c>
      <c r="B895">
        <v>935066.5752165021</v>
      </c>
      <c r="C895">
        <v>1558080.18717268</v>
      </c>
    </row>
    <row r="896" spans="1:3">
      <c r="A896">
        <v>894</v>
      </c>
      <c r="B896">
        <v>935069.1359443797</v>
      </c>
      <c r="C896">
        <v>1558081.164870256</v>
      </c>
    </row>
    <row r="897" spans="1:3">
      <c r="A897">
        <v>895</v>
      </c>
      <c r="B897">
        <v>935068.8628709966</v>
      </c>
      <c r="C897">
        <v>1558081.105807961</v>
      </c>
    </row>
    <row r="898" spans="1:3">
      <c r="A898">
        <v>896</v>
      </c>
      <c r="B898">
        <v>935066.5498885912</v>
      </c>
      <c r="C898">
        <v>1558080.20738295</v>
      </c>
    </row>
    <row r="899" spans="1:3">
      <c r="A899">
        <v>897</v>
      </c>
      <c r="B899">
        <v>935066.7069863107</v>
      </c>
      <c r="C899">
        <v>1558080.260159615</v>
      </c>
    </row>
    <row r="900" spans="1:3">
      <c r="A900">
        <v>898</v>
      </c>
      <c r="B900">
        <v>935067.5594770485</v>
      </c>
      <c r="C900">
        <v>1558080.625828973</v>
      </c>
    </row>
    <row r="901" spans="1:3">
      <c r="A901">
        <v>899</v>
      </c>
      <c r="B901">
        <v>935068.185562478</v>
      </c>
      <c r="C901">
        <v>1558080.779019955</v>
      </c>
    </row>
    <row r="902" spans="1:3">
      <c r="A902">
        <v>900</v>
      </c>
      <c r="B902">
        <v>935064.317338384</v>
      </c>
      <c r="C902">
        <v>1558079.276027823</v>
      </c>
    </row>
    <row r="903" spans="1:3">
      <c r="A903">
        <v>901</v>
      </c>
      <c r="B903">
        <v>935070.1381377321</v>
      </c>
      <c r="C903">
        <v>1558081.725733591</v>
      </c>
    </row>
    <row r="904" spans="1:3">
      <c r="A904">
        <v>902</v>
      </c>
      <c r="B904">
        <v>935067.1126931467</v>
      </c>
      <c r="C904">
        <v>1558080.459523501</v>
      </c>
    </row>
    <row r="905" spans="1:3">
      <c r="A905">
        <v>903</v>
      </c>
      <c r="B905">
        <v>935067.6053325791</v>
      </c>
      <c r="C905">
        <v>1558080.700101331</v>
      </c>
    </row>
    <row r="906" spans="1:3">
      <c r="A906">
        <v>904</v>
      </c>
      <c r="B906">
        <v>935065.5138343674</v>
      </c>
      <c r="C906">
        <v>1558079.754805837</v>
      </c>
    </row>
    <row r="907" spans="1:3">
      <c r="A907">
        <v>905</v>
      </c>
      <c r="B907">
        <v>935067.5521271087</v>
      </c>
      <c r="C907">
        <v>1558080.546198122</v>
      </c>
    </row>
    <row r="908" spans="1:3">
      <c r="A908">
        <v>906</v>
      </c>
      <c r="B908">
        <v>935068.7315368159</v>
      </c>
      <c r="C908">
        <v>1558081.07497236</v>
      </c>
    </row>
    <row r="909" spans="1:3">
      <c r="A909">
        <v>907</v>
      </c>
      <c r="B909">
        <v>935067.8409787689</v>
      </c>
      <c r="C909">
        <v>1558080.710492134</v>
      </c>
    </row>
    <row r="910" spans="1:3">
      <c r="A910">
        <v>908</v>
      </c>
      <c r="B910">
        <v>935067.1636501196</v>
      </c>
      <c r="C910">
        <v>1558080.347954183</v>
      </c>
    </row>
    <row r="911" spans="1:3">
      <c r="A911">
        <v>909</v>
      </c>
      <c r="B911">
        <v>935069.5335711624</v>
      </c>
      <c r="C911">
        <v>1558081.325420791</v>
      </c>
    </row>
    <row r="912" spans="1:3">
      <c r="A912">
        <v>910</v>
      </c>
      <c r="B912">
        <v>935067.7048372738</v>
      </c>
      <c r="C912">
        <v>1558080.60111501</v>
      </c>
    </row>
    <row r="913" spans="1:3">
      <c r="A913">
        <v>911</v>
      </c>
      <c r="B913">
        <v>935069.0919329281</v>
      </c>
      <c r="C913">
        <v>1558081.221334237</v>
      </c>
    </row>
    <row r="914" spans="1:3">
      <c r="A914">
        <v>912</v>
      </c>
      <c r="B914">
        <v>935068.5388276731</v>
      </c>
      <c r="C914">
        <v>1558080.96555694</v>
      </c>
    </row>
    <row r="915" spans="1:3">
      <c r="A915">
        <v>913</v>
      </c>
      <c r="B915">
        <v>935070.0484754639</v>
      </c>
      <c r="C915">
        <v>1558081.614156</v>
      </c>
    </row>
    <row r="916" spans="1:3">
      <c r="A916">
        <v>914</v>
      </c>
      <c r="B916">
        <v>935068.7860132512</v>
      </c>
      <c r="C916">
        <v>1558081.087786218</v>
      </c>
    </row>
    <row r="917" spans="1:3">
      <c r="A917">
        <v>915</v>
      </c>
      <c r="B917">
        <v>935068.0327520657</v>
      </c>
      <c r="C917">
        <v>1558080.700347125</v>
      </c>
    </row>
    <row r="918" spans="1:3">
      <c r="A918">
        <v>916</v>
      </c>
      <c r="B918">
        <v>935068.3786789023</v>
      </c>
      <c r="C918">
        <v>1558080.890397038</v>
      </c>
    </row>
    <row r="919" spans="1:3">
      <c r="A919">
        <v>917</v>
      </c>
      <c r="B919">
        <v>935067.3330185914</v>
      </c>
      <c r="C919">
        <v>1558080.436705412</v>
      </c>
    </row>
    <row r="920" spans="1:3">
      <c r="A920">
        <v>918</v>
      </c>
      <c r="B920">
        <v>935068.384798154</v>
      </c>
      <c r="C920">
        <v>1558080.904303425</v>
      </c>
    </row>
    <row r="921" spans="1:3">
      <c r="A921">
        <v>919</v>
      </c>
      <c r="B921">
        <v>935067.0078910089</v>
      </c>
      <c r="C921">
        <v>1558080.339002049</v>
      </c>
    </row>
    <row r="922" spans="1:3">
      <c r="A922">
        <v>920</v>
      </c>
      <c r="B922">
        <v>935069.3787925094</v>
      </c>
      <c r="C922">
        <v>1558081.311299528</v>
      </c>
    </row>
    <row r="923" spans="1:3">
      <c r="A923">
        <v>921</v>
      </c>
      <c r="B923">
        <v>935069.4262161992</v>
      </c>
      <c r="C923">
        <v>1558081.239827463</v>
      </c>
    </row>
    <row r="924" spans="1:3">
      <c r="A924">
        <v>922</v>
      </c>
      <c r="B924">
        <v>935068.189689978</v>
      </c>
      <c r="C924">
        <v>1558080.75663101</v>
      </c>
    </row>
    <row r="925" spans="1:3">
      <c r="A925">
        <v>923</v>
      </c>
      <c r="B925">
        <v>935069.0985909065</v>
      </c>
      <c r="C925">
        <v>1558081.355609143</v>
      </c>
    </row>
    <row r="926" spans="1:3">
      <c r="A926">
        <v>924</v>
      </c>
      <c r="B926">
        <v>935070.003026264</v>
      </c>
      <c r="C926">
        <v>1558081.579905796</v>
      </c>
    </row>
    <row r="927" spans="1:3">
      <c r="A927">
        <v>925</v>
      </c>
      <c r="B927">
        <v>935072.121875462</v>
      </c>
      <c r="C927">
        <v>1558082.487705255</v>
      </c>
    </row>
    <row r="928" spans="1:3">
      <c r="A928">
        <v>926</v>
      </c>
      <c r="B928">
        <v>935070.231669163</v>
      </c>
      <c r="C928">
        <v>1558081.615826256</v>
      </c>
    </row>
    <row r="929" spans="1:3">
      <c r="A929">
        <v>927</v>
      </c>
      <c r="B929">
        <v>935070.8522923104</v>
      </c>
      <c r="C929">
        <v>1558081.894805323</v>
      </c>
    </row>
    <row r="930" spans="1:3">
      <c r="A930">
        <v>928</v>
      </c>
      <c r="B930">
        <v>935073.6141285164</v>
      </c>
      <c r="C930">
        <v>1558083.024024387</v>
      </c>
    </row>
    <row r="931" spans="1:3">
      <c r="A931">
        <v>929</v>
      </c>
      <c r="B931">
        <v>935070.160735567</v>
      </c>
      <c r="C931">
        <v>1558081.674890235</v>
      </c>
    </row>
    <row r="932" spans="1:3">
      <c r="A932">
        <v>930</v>
      </c>
      <c r="B932">
        <v>935071.5465795012</v>
      </c>
      <c r="C932">
        <v>1558082.130961266</v>
      </c>
    </row>
    <row r="933" spans="1:3">
      <c r="A933">
        <v>931</v>
      </c>
      <c r="B933">
        <v>935067.4776502331</v>
      </c>
      <c r="C933">
        <v>1558080.438102997</v>
      </c>
    </row>
    <row r="934" spans="1:3">
      <c r="A934">
        <v>932</v>
      </c>
      <c r="B934">
        <v>935072.3597171751</v>
      </c>
      <c r="C934">
        <v>1558082.502345966</v>
      </c>
    </row>
    <row r="935" spans="1:3">
      <c r="A935">
        <v>933</v>
      </c>
      <c r="B935">
        <v>935073.7798183954</v>
      </c>
      <c r="C935">
        <v>1558083.112680746</v>
      </c>
    </row>
    <row r="936" spans="1:3">
      <c r="A936">
        <v>934</v>
      </c>
      <c r="B936">
        <v>935073.0655918107</v>
      </c>
      <c r="C936">
        <v>1558082.743115874</v>
      </c>
    </row>
    <row r="937" spans="1:3">
      <c r="A937">
        <v>935</v>
      </c>
      <c r="B937">
        <v>935075.0685697023</v>
      </c>
      <c r="C937">
        <v>1558083.633102073</v>
      </c>
    </row>
    <row r="938" spans="1:3">
      <c r="A938">
        <v>936</v>
      </c>
      <c r="B938">
        <v>935072.2063429778</v>
      </c>
      <c r="C938">
        <v>1558082.392934386</v>
      </c>
    </row>
    <row r="939" spans="1:3">
      <c r="A939">
        <v>937</v>
      </c>
      <c r="B939">
        <v>935073.7649174543</v>
      </c>
      <c r="C939">
        <v>1558082.993016701</v>
      </c>
    </row>
    <row r="940" spans="1:3">
      <c r="A940">
        <v>938</v>
      </c>
      <c r="B940">
        <v>935071.2904104022</v>
      </c>
      <c r="C940">
        <v>1558082.028683872</v>
      </c>
    </row>
    <row r="941" spans="1:3">
      <c r="A941">
        <v>939</v>
      </c>
      <c r="B941">
        <v>935070.8396730194</v>
      </c>
      <c r="C941">
        <v>1558081.785923703</v>
      </c>
    </row>
    <row r="942" spans="1:3">
      <c r="A942">
        <v>940</v>
      </c>
      <c r="B942">
        <v>935070.365837296</v>
      </c>
      <c r="C942">
        <v>1558081.591521533</v>
      </c>
    </row>
    <row r="943" spans="1:3">
      <c r="A943">
        <v>941</v>
      </c>
      <c r="B943">
        <v>935070.4554977759</v>
      </c>
      <c r="C943">
        <v>1558081.644557985</v>
      </c>
    </row>
    <row r="944" spans="1:3">
      <c r="A944">
        <v>942</v>
      </c>
      <c r="B944">
        <v>935071.3382638851</v>
      </c>
      <c r="C944">
        <v>1558082.048128553</v>
      </c>
    </row>
    <row r="945" spans="1:3">
      <c r="A945">
        <v>943</v>
      </c>
      <c r="B945">
        <v>935071.5772632348</v>
      </c>
      <c r="C945">
        <v>1558082.148274862</v>
      </c>
    </row>
    <row r="946" spans="1:3">
      <c r="A946">
        <v>944</v>
      </c>
      <c r="B946">
        <v>935070.5960451406</v>
      </c>
      <c r="C946">
        <v>1558081.711339668</v>
      </c>
    </row>
    <row r="947" spans="1:3">
      <c r="A947">
        <v>945</v>
      </c>
      <c r="B947">
        <v>935070.990943543</v>
      </c>
      <c r="C947">
        <v>1558081.846473998</v>
      </c>
    </row>
    <row r="948" spans="1:3">
      <c r="A948">
        <v>946</v>
      </c>
      <c r="B948">
        <v>935071.1344322455</v>
      </c>
      <c r="C948">
        <v>1558082.0136353</v>
      </c>
    </row>
    <row r="949" spans="1:3">
      <c r="A949">
        <v>947</v>
      </c>
      <c r="B949">
        <v>935070.9252100543</v>
      </c>
      <c r="C949">
        <v>1558081.851774106</v>
      </c>
    </row>
    <row r="950" spans="1:3">
      <c r="A950">
        <v>948</v>
      </c>
      <c r="B950">
        <v>935070.7771681161</v>
      </c>
      <c r="C950">
        <v>1558081.762592272</v>
      </c>
    </row>
    <row r="951" spans="1:3">
      <c r="A951">
        <v>949</v>
      </c>
      <c r="B951">
        <v>935071.3798830328</v>
      </c>
      <c r="C951">
        <v>1558082.039176041</v>
      </c>
    </row>
    <row r="952" spans="1:3">
      <c r="A952">
        <v>950</v>
      </c>
      <c r="B952">
        <v>935070.3498354944</v>
      </c>
      <c r="C952">
        <v>1558081.616586543</v>
      </c>
    </row>
    <row r="953" spans="1:3">
      <c r="A953">
        <v>951</v>
      </c>
      <c r="B953">
        <v>935071.0802634726</v>
      </c>
      <c r="C953">
        <v>1558081.907378229</v>
      </c>
    </row>
    <row r="954" spans="1:3">
      <c r="A954">
        <v>952</v>
      </c>
      <c r="B954">
        <v>935070.181798876</v>
      </c>
      <c r="C954">
        <v>1558081.53523092</v>
      </c>
    </row>
    <row r="955" spans="1:3">
      <c r="A955">
        <v>953</v>
      </c>
      <c r="B955">
        <v>935071.249946808</v>
      </c>
      <c r="C955">
        <v>1558081.971053241</v>
      </c>
    </row>
    <row r="956" spans="1:3">
      <c r="A956">
        <v>954</v>
      </c>
      <c r="B956">
        <v>935069.1969774348</v>
      </c>
      <c r="C956">
        <v>1558081.099226943</v>
      </c>
    </row>
    <row r="957" spans="1:3">
      <c r="A957">
        <v>955</v>
      </c>
      <c r="B957">
        <v>935070.8939387455</v>
      </c>
      <c r="C957">
        <v>1558081.850747937</v>
      </c>
    </row>
    <row r="958" spans="1:3">
      <c r="A958">
        <v>956</v>
      </c>
      <c r="B958">
        <v>935070.2730285686</v>
      </c>
      <c r="C958">
        <v>1558081.63770733</v>
      </c>
    </row>
    <row r="959" spans="1:3">
      <c r="A959">
        <v>957</v>
      </c>
      <c r="B959">
        <v>935070.3248685732</v>
      </c>
      <c r="C959">
        <v>1558081.664421558</v>
      </c>
    </row>
    <row r="960" spans="1:3">
      <c r="A960">
        <v>958</v>
      </c>
      <c r="B960">
        <v>935067.3175675671</v>
      </c>
      <c r="C960">
        <v>1558080.422327976</v>
      </c>
    </row>
    <row r="961" spans="1:3">
      <c r="A961">
        <v>959</v>
      </c>
      <c r="B961">
        <v>935069.8829867195</v>
      </c>
      <c r="C961">
        <v>1558081.475642539</v>
      </c>
    </row>
    <row r="962" spans="1:3">
      <c r="A962">
        <v>960</v>
      </c>
      <c r="B962">
        <v>935071.3515705465</v>
      </c>
      <c r="C962">
        <v>1558082.135587585</v>
      </c>
    </row>
    <row r="963" spans="1:3">
      <c r="A963">
        <v>961</v>
      </c>
      <c r="B963">
        <v>935070.9206346238</v>
      </c>
      <c r="C963">
        <v>1558081.959732137</v>
      </c>
    </row>
    <row r="964" spans="1:3">
      <c r="A964">
        <v>962</v>
      </c>
      <c r="B964">
        <v>935071.633226381</v>
      </c>
      <c r="C964">
        <v>1558082.231635</v>
      </c>
    </row>
    <row r="965" spans="1:3">
      <c r="A965">
        <v>963</v>
      </c>
      <c r="B965">
        <v>935070.5466953053</v>
      </c>
      <c r="C965">
        <v>1558081.778794495</v>
      </c>
    </row>
    <row r="966" spans="1:3">
      <c r="A966">
        <v>964</v>
      </c>
      <c r="B966">
        <v>935071.8970737624</v>
      </c>
      <c r="C966">
        <v>1558082.323806997</v>
      </c>
    </row>
    <row r="967" spans="1:3">
      <c r="A967">
        <v>965</v>
      </c>
      <c r="B967">
        <v>935071.4551409743</v>
      </c>
      <c r="C967">
        <v>1558082.144609698</v>
      </c>
    </row>
    <row r="968" spans="1:3">
      <c r="A968">
        <v>966</v>
      </c>
      <c r="B968">
        <v>935073.1000101716</v>
      </c>
      <c r="C968">
        <v>1558082.821505272</v>
      </c>
    </row>
    <row r="969" spans="1:3">
      <c r="A969">
        <v>967</v>
      </c>
      <c r="B969">
        <v>935071.3239839777</v>
      </c>
      <c r="C969">
        <v>1558082.062031341</v>
      </c>
    </row>
    <row r="970" spans="1:3">
      <c r="A970">
        <v>968</v>
      </c>
      <c r="B970">
        <v>935071.0339737223</v>
      </c>
      <c r="C970">
        <v>1558081.941957979</v>
      </c>
    </row>
    <row r="971" spans="1:3">
      <c r="A971">
        <v>969</v>
      </c>
      <c r="B971">
        <v>935071.3976422797</v>
      </c>
      <c r="C971">
        <v>1558082.066751836</v>
      </c>
    </row>
    <row r="972" spans="1:3">
      <c r="A972">
        <v>970</v>
      </c>
      <c r="B972">
        <v>935071.2271150618</v>
      </c>
      <c r="C972">
        <v>1558082.031514471</v>
      </c>
    </row>
    <row r="973" spans="1:3">
      <c r="A973">
        <v>971</v>
      </c>
      <c r="B973">
        <v>935070.855133108</v>
      </c>
      <c r="C973">
        <v>1558081.848174245</v>
      </c>
    </row>
    <row r="974" spans="1:3">
      <c r="A974">
        <v>972</v>
      </c>
      <c r="B974">
        <v>935071.425668842</v>
      </c>
      <c r="C974">
        <v>1558082.183621841</v>
      </c>
    </row>
    <row r="975" spans="1:3">
      <c r="A975">
        <v>973</v>
      </c>
      <c r="B975">
        <v>935071.3733546562</v>
      </c>
      <c r="C975">
        <v>1558082.082357837</v>
      </c>
    </row>
    <row r="976" spans="1:3">
      <c r="A976">
        <v>974</v>
      </c>
      <c r="B976">
        <v>935070.7692702153</v>
      </c>
      <c r="C976">
        <v>1558081.852064913</v>
      </c>
    </row>
    <row r="977" spans="1:3">
      <c r="A977">
        <v>975</v>
      </c>
      <c r="B977">
        <v>935070.6580451529</v>
      </c>
      <c r="C977">
        <v>1558081.771503162</v>
      </c>
    </row>
    <row r="978" spans="1:3">
      <c r="A978">
        <v>976</v>
      </c>
      <c r="B978">
        <v>935070.2925490754</v>
      </c>
      <c r="C978">
        <v>1558081.640748382</v>
      </c>
    </row>
    <row r="979" spans="1:3">
      <c r="A979">
        <v>977</v>
      </c>
      <c r="B979">
        <v>935069.4355162318</v>
      </c>
      <c r="C979">
        <v>1558081.28978172</v>
      </c>
    </row>
    <row r="980" spans="1:3">
      <c r="A980">
        <v>978</v>
      </c>
      <c r="B980">
        <v>935069.8177110199</v>
      </c>
      <c r="C980">
        <v>1558081.393286232</v>
      </c>
    </row>
    <row r="981" spans="1:3">
      <c r="A981">
        <v>979</v>
      </c>
      <c r="B981">
        <v>935070.3881828143</v>
      </c>
      <c r="C981">
        <v>1558081.694321681</v>
      </c>
    </row>
    <row r="982" spans="1:3">
      <c r="A982">
        <v>980</v>
      </c>
      <c r="B982">
        <v>935071.2734943373</v>
      </c>
      <c r="C982">
        <v>1558082.071327074</v>
      </c>
    </row>
    <row r="983" spans="1:3">
      <c r="A983">
        <v>981</v>
      </c>
      <c r="B983">
        <v>935071.3662089987</v>
      </c>
      <c r="C983">
        <v>1558082.106408562</v>
      </c>
    </row>
    <row r="984" spans="1:3">
      <c r="A984">
        <v>982</v>
      </c>
      <c r="B984">
        <v>935072.1357384811</v>
      </c>
      <c r="C984">
        <v>1558082.419469527</v>
      </c>
    </row>
    <row r="985" spans="1:3">
      <c r="A985">
        <v>983</v>
      </c>
      <c r="B985">
        <v>935071.4937938083</v>
      </c>
      <c r="C985">
        <v>1558082.17368257</v>
      </c>
    </row>
    <row r="986" spans="1:3">
      <c r="A986">
        <v>984</v>
      </c>
      <c r="B986">
        <v>935070.8530219727</v>
      </c>
      <c r="C986">
        <v>1558081.92171295</v>
      </c>
    </row>
    <row r="987" spans="1:3">
      <c r="A987">
        <v>985</v>
      </c>
      <c r="B987">
        <v>935072.6942618053</v>
      </c>
      <c r="C987">
        <v>1558082.656789964</v>
      </c>
    </row>
    <row r="988" spans="1:3">
      <c r="A988">
        <v>986</v>
      </c>
      <c r="B988">
        <v>935070.5598934597</v>
      </c>
      <c r="C988">
        <v>1558081.820813141</v>
      </c>
    </row>
    <row r="989" spans="1:3">
      <c r="A989">
        <v>987</v>
      </c>
      <c r="B989">
        <v>935070.8861531846</v>
      </c>
      <c r="C989">
        <v>1558081.938433878</v>
      </c>
    </row>
    <row r="990" spans="1:3">
      <c r="A990">
        <v>988</v>
      </c>
      <c r="B990">
        <v>935070.7571505524</v>
      </c>
      <c r="C990">
        <v>1558081.856994358</v>
      </c>
    </row>
    <row r="991" spans="1:3">
      <c r="A991">
        <v>989</v>
      </c>
      <c r="B991">
        <v>935071.3048650837</v>
      </c>
      <c r="C991">
        <v>1558082.067147585</v>
      </c>
    </row>
    <row r="992" spans="1:3">
      <c r="A992">
        <v>990</v>
      </c>
      <c r="B992">
        <v>935069.9288981074</v>
      </c>
      <c r="C992">
        <v>1558081.460578985</v>
      </c>
    </row>
    <row r="993" spans="1:3">
      <c r="A993">
        <v>991</v>
      </c>
      <c r="B993">
        <v>935070.4912667726</v>
      </c>
      <c r="C993">
        <v>1558081.736164773</v>
      </c>
    </row>
    <row r="994" spans="1:3">
      <c r="A994">
        <v>992</v>
      </c>
      <c r="B994">
        <v>935071.9653450027</v>
      </c>
      <c r="C994">
        <v>1558082.36811586</v>
      </c>
    </row>
    <row r="995" spans="1:3">
      <c r="A995">
        <v>993</v>
      </c>
      <c r="B995">
        <v>935071.2670216702</v>
      </c>
      <c r="C995">
        <v>1558082.05052764</v>
      </c>
    </row>
    <row r="996" spans="1:3">
      <c r="A996">
        <v>994</v>
      </c>
      <c r="B996">
        <v>935071.0194083545</v>
      </c>
      <c r="C996">
        <v>1558081.964216257</v>
      </c>
    </row>
    <row r="997" spans="1:3">
      <c r="A997">
        <v>995</v>
      </c>
      <c r="B997">
        <v>935069.9533165015</v>
      </c>
      <c r="C997">
        <v>1558081.503707698</v>
      </c>
    </row>
    <row r="998" spans="1:3">
      <c r="A998">
        <v>996</v>
      </c>
      <c r="B998">
        <v>935069.164620391</v>
      </c>
      <c r="C998">
        <v>1558081.14565813</v>
      </c>
    </row>
    <row r="999" spans="1:3">
      <c r="A999">
        <v>997</v>
      </c>
      <c r="B999">
        <v>935069.8956774436</v>
      </c>
      <c r="C999">
        <v>1558081.490395889</v>
      </c>
    </row>
    <row r="1000" spans="1:3">
      <c r="A1000">
        <v>998</v>
      </c>
      <c r="B1000">
        <v>935070.2249990212</v>
      </c>
      <c r="C1000">
        <v>1558081.645679534</v>
      </c>
    </row>
    <row r="1001" spans="1:3">
      <c r="A1001">
        <v>999</v>
      </c>
      <c r="B1001">
        <v>935070.9105358676</v>
      </c>
      <c r="C1001">
        <v>1558081.890551291</v>
      </c>
    </row>
    <row r="1002" spans="1:3">
      <c r="A1002">
        <v>1000</v>
      </c>
      <c r="B1002">
        <v>935069.8737912168</v>
      </c>
      <c r="C1002">
        <v>1558081.47440432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8821930.300611556</v>
      </c>
      <c r="C2">
        <v>0</v>
      </c>
    </row>
    <row r="3" spans="1:3">
      <c r="A3">
        <v>1</v>
      </c>
      <c r="B3">
        <v>34924387.32064632</v>
      </c>
      <c r="C3">
        <v>471336.0198535669</v>
      </c>
    </row>
    <row r="4" spans="1:3">
      <c r="A4">
        <v>2</v>
      </c>
      <c r="B4">
        <v>33179031.41611883</v>
      </c>
      <c r="C4">
        <v>471704.6237760158</v>
      </c>
    </row>
    <row r="5" spans="1:3">
      <c r="A5">
        <v>3</v>
      </c>
      <c r="B5">
        <v>31854505.97030723</v>
      </c>
      <c r="C5">
        <v>473027.9190169157</v>
      </c>
    </row>
    <row r="6" spans="1:3">
      <c r="A6">
        <v>4</v>
      </c>
      <c r="B6">
        <v>31497300.32904907</v>
      </c>
      <c r="C6">
        <v>476724.0899502395</v>
      </c>
    </row>
    <row r="7" spans="1:3">
      <c r="A7">
        <v>5</v>
      </c>
      <c r="B7">
        <v>30866551.04298278</v>
      </c>
      <c r="C7">
        <v>478799.6415570559</v>
      </c>
    </row>
    <row r="8" spans="1:3">
      <c r="A8">
        <v>6</v>
      </c>
      <c r="B8">
        <v>30559359.80460699</v>
      </c>
      <c r="C8">
        <v>481154.9177056199</v>
      </c>
    </row>
    <row r="9" spans="1:3">
      <c r="A9">
        <v>7</v>
      </c>
      <c r="B9">
        <v>29967958.37874421</v>
      </c>
      <c r="C9">
        <v>483728.6102841825</v>
      </c>
    </row>
    <row r="10" spans="1:3">
      <c r="A10">
        <v>8</v>
      </c>
      <c r="B10">
        <v>29681956.10018648</v>
      </c>
      <c r="C10">
        <v>486237.8543622206</v>
      </c>
    </row>
    <row r="11" spans="1:3">
      <c r="A11">
        <v>9</v>
      </c>
      <c r="B11">
        <v>29108051.62443272</v>
      </c>
      <c r="C11">
        <v>488923.7980643834</v>
      </c>
    </row>
    <row r="12" spans="1:3">
      <c r="A12">
        <v>10</v>
      </c>
      <c r="B12">
        <v>28832993.19256498</v>
      </c>
      <c r="C12">
        <v>491446.4507768569</v>
      </c>
    </row>
    <row r="13" spans="1:3">
      <c r="A13">
        <v>11</v>
      </c>
      <c r="B13">
        <v>28268540.09508288</v>
      </c>
      <c r="C13">
        <v>494118.3248505751</v>
      </c>
    </row>
    <row r="14" spans="1:3">
      <c r="A14">
        <v>12</v>
      </c>
      <c r="B14">
        <v>27999736.65212742</v>
      </c>
      <c r="C14">
        <v>496498.610865101</v>
      </c>
    </row>
    <row r="15" spans="1:3">
      <c r="A15">
        <v>13</v>
      </c>
      <c r="B15">
        <v>27440847.77540081</v>
      </c>
      <c r="C15">
        <v>499035.5291054285</v>
      </c>
    </row>
    <row r="16" spans="1:3">
      <c r="A16">
        <v>14</v>
      </c>
      <c r="B16">
        <v>27176041.02914688</v>
      </c>
      <c r="C16">
        <v>501250.1988458887</v>
      </c>
    </row>
    <row r="17" spans="1:3">
      <c r="A17">
        <v>15</v>
      </c>
      <c r="B17">
        <v>26621176.85287792</v>
      </c>
      <c r="C17">
        <v>503634.7568886508</v>
      </c>
    </row>
    <row r="18" spans="1:3">
      <c r="A18">
        <v>16</v>
      </c>
      <c r="B18">
        <v>26358936.58479571</v>
      </c>
      <c r="C18">
        <v>505670.4281391398</v>
      </c>
    </row>
    <row r="19" spans="1:3">
      <c r="A19">
        <v>17</v>
      </c>
      <c r="B19">
        <v>25806792.58476712</v>
      </c>
      <c r="C19">
        <v>507893.6449653748</v>
      </c>
    </row>
    <row r="20" spans="1:3">
      <c r="A20">
        <v>18</v>
      </c>
      <c r="B20">
        <v>25546198.6184227</v>
      </c>
      <c r="C20">
        <v>509742.3393502819</v>
      </c>
    </row>
    <row r="21" spans="1:3">
      <c r="A21">
        <v>19</v>
      </c>
      <c r="B21">
        <v>24995852.19312973</v>
      </c>
      <c r="C21">
        <v>511800.1507561284</v>
      </c>
    </row>
    <row r="22" spans="1:3">
      <c r="A22">
        <v>20</v>
      </c>
      <c r="B22">
        <v>24736463.97871017</v>
      </c>
      <c r="C22">
        <v>513457.1672913222</v>
      </c>
    </row>
    <row r="23" spans="1:3">
      <c r="A23">
        <v>21</v>
      </c>
      <c r="B23">
        <v>24187933.9619488</v>
      </c>
      <c r="C23">
        <v>515348.7581182282</v>
      </c>
    </row>
    <row r="24" spans="1:3">
      <c r="A24">
        <v>22</v>
      </c>
      <c r="B24">
        <v>23929431.7777054</v>
      </c>
      <c r="C24">
        <v>516811.5760144763</v>
      </c>
    </row>
    <row r="25" spans="1:3">
      <c r="A25">
        <v>23</v>
      </c>
      <c r="B25">
        <v>23382660.3483073</v>
      </c>
      <c r="C25">
        <v>518538.5640258567</v>
      </c>
    </row>
    <row r="26" spans="1:3">
      <c r="A26">
        <v>24</v>
      </c>
      <c r="B26">
        <v>23124861.62450831</v>
      </c>
      <c r="C26">
        <v>519806.2575391911</v>
      </c>
    </row>
    <row r="27" spans="1:3">
      <c r="A27">
        <v>25</v>
      </c>
      <c r="B27">
        <v>22579958.6315947</v>
      </c>
      <c r="C27">
        <v>521372.3305142928</v>
      </c>
    </row>
    <row r="28" spans="1:3">
      <c r="A28">
        <v>26</v>
      </c>
      <c r="B28">
        <v>22323357.05049394</v>
      </c>
      <c r="C28">
        <v>522447.662838101</v>
      </c>
    </row>
    <row r="29" spans="1:3">
      <c r="A29">
        <v>27</v>
      </c>
      <c r="B29">
        <v>21781683.23817738</v>
      </c>
      <c r="C29">
        <v>523861.0442170431</v>
      </c>
    </row>
    <row r="30" spans="1:3">
      <c r="A30">
        <v>28</v>
      </c>
      <c r="B30">
        <v>21526051.79952988</v>
      </c>
      <c r="C30">
        <v>524742.511851154</v>
      </c>
    </row>
    <row r="31" spans="1:3">
      <c r="A31">
        <v>29</v>
      </c>
      <c r="B31">
        <v>20988000.14463419</v>
      </c>
      <c r="C31">
        <v>526008.323574031</v>
      </c>
    </row>
    <row r="32" spans="1:3">
      <c r="A32">
        <v>30</v>
      </c>
      <c r="B32">
        <v>19658263.19337431</v>
      </c>
      <c r="C32">
        <v>540201.7461789739</v>
      </c>
    </row>
    <row r="33" spans="1:3">
      <c r="A33">
        <v>31</v>
      </c>
      <c r="B33">
        <v>19059524.79210036</v>
      </c>
      <c r="C33">
        <v>549577.679253203</v>
      </c>
    </row>
    <row r="34" spans="1:3">
      <c r="A34">
        <v>32</v>
      </c>
      <c r="B34">
        <v>18582287.54750853</v>
      </c>
      <c r="C34">
        <v>559314.1478921303</v>
      </c>
    </row>
    <row r="35" spans="1:3">
      <c r="A35">
        <v>33</v>
      </c>
      <c r="B35">
        <v>18497005.924355</v>
      </c>
      <c r="C35">
        <v>560177.1943094125</v>
      </c>
    </row>
    <row r="36" spans="1:3">
      <c r="A36">
        <v>34</v>
      </c>
      <c r="B36">
        <v>18497120.59351964</v>
      </c>
      <c r="C36">
        <v>560755.5267288723</v>
      </c>
    </row>
    <row r="37" spans="1:3">
      <c r="A37">
        <v>35</v>
      </c>
      <c r="B37">
        <v>18249695.74045334</v>
      </c>
      <c r="C37">
        <v>563740.2884953058</v>
      </c>
    </row>
    <row r="38" spans="1:3">
      <c r="A38">
        <v>36</v>
      </c>
      <c r="B38">
        <v>18247796.71699386</v>
      </c>
      <c r="C38">
        <v>564265.9502292499</v>
      </c>
    </row>
    <row r="39" spans="1:3">
      <c r="A39">
        <v>37</v>
      </c>
      <c r="B39">
        <v>18030432.79358208</v>
      </c>
      <c r="C39">
        <v>567689.3113739722</v>
      </c>
    </row>
    <row r="40" spans="1:3">
      <c r="A40">
        <v>38</v>
      </c>
      <c r="B40">
        <v>18027090.82886022</v>
      </c>
      <c r="C40">
        <v>568169.0383557932</v>
      </c>
    </row>
    <row r="41" spans="1:3">
      <c r="A41">
        <v>39</v>
      </c>
      <c r="B41">
        <v>17803666.27444396</v>
      </c>
      <c r="C41">
        <v>571776.1267283348</v>
      </c>
    </row>
    <row r="42" spans="1:3">
      <c r="A42">
        <v>40</v>
      </c>
      <c r="B42">
        <v>17799217.10622418</v>
      </c>
      <c r="C42">
        <v>572207.1334922356</v>
      </c>
    </row>
    <row r="43" spans="1:3">
      <c r="A43">
        <v>41</v>
      </c>
      <c r="B43">
        <v>17568690.24743713</v>
      </c>
      <c r="C43">
        <v>576166.4399186233</v>
      </c>
    </row>
    <row r="44" spans="1:3">
      <c r="A44">
        <v>42</v>
      </c>
      <c r="B44">
        <v>17563329.91510709</v>
      </c>
      <c r="C44">
        <v>576546.5211541716</v>
      </c>
    </row>
    <row r="45" spans="1:3">
      <c r="A45">
        <v>43</v>
      </c>
      <c r="B45">
        <v>17326191.70018886</v>
      </c>
      <c r="C45">
        <v>580957.7218024997</v>
      </c>
    </row>
    <row r="46" spans="1:3">
      <c r="A46">
        <v>44</v>
      </c>
      <c r="B46">
        <v>17320096.9452143</v>
      </c>
      <c r="C46">
        <v>581283.7673568276</v>
      </c>
    </row>
    <row r="47" spans="1:3">
      <c r="A47">
        <v>45</v>
      </c>
      <c r="B47">
        <v>17077707.26170507</v>
      </c>
      <c r="C47">
        <v>586211.052204884</v>
      </c>
    </row>
    <row r="48" spans="1:3">
      <c r="A48">
        <v>46</v>
      </c>
      <c r="B48">
        <v>17071009.74517325</v>
      </c>
      <c r="C48">
        <v>586481.5145835268</v>
      </c>
    </row>
    <row r="49" spans="1:3">
      <c r="A49">
        <v>47</v>
      </c>
      <c r="B49">
        <v>16824555.88597544</v>
      </c>
      <c r="C49">
        <v>591982.7125468425</v>
      </c>
    </row>
    <row r="50" spans="1:3">
      <c r="A50">
        <v>48</v>
      </c>
      <c r="B50">
        <v>16817363.36895777</v>
      </c>
      <c r="C50">
        <v>592197.1109567248</v>
      </c>
    </row>
    <row r="51" spans="1:3">
      <c r="A51">
        <v>49</v>
      </c>
      <c r="B51">
        <v>16568088.3120538</v>
      </c>
      <c r="C51">
        <v>598321.865854101</v>
      </c>
    </row>
    <row r="52" spans="1:3">
      <c r="A52">
        <v>50</v>
      </c>
      <c r="B52">
        <v>16560520.35324774</v>
      </c>
      <c r="C52">
        <v>598478.9827703872</v>
      </c>
    </row>
    <row r="53" spans="1:3">
      <c r="A53">
        <v>51</v>
      </c>
      <c r="B53">
        <v>16310087.80661098</v>
      </c>
      <c r="C53">
        <v>605260.692083081</v>
      </c>
    </row>
    <row r="54" spans="1:3">
      <c r="A54">
        <v>52</v>
      </c>
      <c r="B54">
        <v>16302243.95325909</v>
      </c>
      <c r="C54">
        <v>605359.966761327</v>
      </c>
    </row>
    <row r="55" spans="1:3">
      <c r="A55">
        <v>53</v>
      </c>
      <c r="B55">
        <v>16052209.18155905</v>
      </c>
      <c r="C55">
        <v>612827.212032409</v>
      </c>
    </row>
    <row r="56" spans="1:3">
      <c r="A56">
        <v>54</v>
      </c>
      <c r="B56">
        <v>16044209.29277573</v>
      </c>
      <c r="C56">
        <v>612869.3692624948</v>
      </c>
    </row>
    <row r="57" spans="1:3">
      <c r="A57">
        <v>55</v>
      </c>
      <c r="B57">
        <v>15796228.62185081</v>
      </c>
      <c r="C57">
        <v>621036.5987947347</v>
      </c>
    </row>
    <row r="58" spans="1:3">
      <c r="A58">
        <v>56</v>
      </c>
      <c r="B58">
        <v>15788131.15289073</v>
      </c>
      <c r="C58">
        <v>621019.2494631868</v>
      </c>
    </row>
    <row r="59" spans="1:3">
      <c r="A59">
        <v>57</v>
      </c>
      <c r="B59">
        <v>15544317.92501766</v>
      </c>
      <c r="C59">
        <v>629876.7436971035</v>
      </c>
    </row>
    <row r="60" spans="1:3">
      <c r="A60">
        <v>58</v>
      </c>
      <c r="B60">
        <v>15482466.2086534</v>
      </c>
      <c r="C60">
        <v>632296.4651484303</v>
      </c>
    </row>
    <row r="61" spans="1:3">
      <c r="A61">
        <v>59</v>
      </c>
      <c r="B61">
        <v>15029005.59517616</v>
      </c>
      <c r="C61">
        <v>648609.4950887307</v>
      </c>
    </row>
    <row r="62" spans="1:3">
      <c r="A62">
        <v>60</v>
      </c>
      <c r="B62">
        <v>14754966.09378237</v>
      </c>
      <c r="C62">
        <v>661001.6542573755</v>
      </c>
    </row>
    <row r="63" spans="1:3">
      <c r="A63">
        <v>61</v>
      </c>
      <c r="B63">
        <v>14542642.79014001</v>
      </c>
      <c r="C63">
        <v>672087.6404980803</v>
      </c>
    </row>
    <row r="64" spans="1:3">
      <c r="A64">
        <v>62</v>
      </c>
      <c r="B64">
        <v>14321893.65168535</v>
      </c>
      <c r="C64">
        <v>680754.9720859313</v>
      </c>
    </row>
    <row r="65" spans="1:3">
      <c r="A65">
        <v>63</v>
      </c>
      <c r="B65">
        <v>14286382.79755237</v>
      </c>
      <c r="C65">
        <v>683491.385317527</v>
      </c>
    </row>
    <row r="66" spans="1:3">
      <c r="A66">
        <v>64</v>
      </c>
      <c r="B66">
        <v>14305087.37028821</v>
      </c>
      <c r="C66">
        <v>682845.7855522098</v>
      </c>
    </row>
    <row r="67" spans="1:3">
      <c r="A67">
        <v>65</v>
      </c>
      <c r="B67">
        <v>14167096.06990585</v>
      </c>
      <c r="C67">
        <v>691089.2451993383</v>
      </c>
    </row>
    <row r="68" spans="1:3">
      <c r="A68">
        <v>66</v>
      </c>
      <c r="B68">
        <v>14170132.56981277</v>
      </c>
      <c r="C68">
        <v>691568.1562862853</v>
      </c>
    </row>
    <row r="69" spans="1:3">
      <c r="A69">
        <v>67</v>
      </c>
      <c r="B69">
        <v>14070011.58493029</v>
      </c>
      <c r="C69">
        <v>697805.7087117303</v>
      </c>
    </row>
    <row r="70" spans="1:3">
      <c r="A70">
        <v>68</v>
      </c>
      <c r="B70">
        <v>14074196.4449509</v>
      </c>
      <c r="C70">
        <v>698211.1297433338</v>
      </c>
    </row>
    <row r="71" spans="1:3">
      <c r="A71">
        <v>69</v>
      </c>
      <c r="B71">
        <v>13963085.64222214</v>
      </c>
      <c r="C71">
        <v>704948.6969919674</v>
      </c>
    </row>
    <row r="72" spans="1:3">
      <c r="A72">
        <v>70</v>
      </c>
      <c r="B72">
        <v>13967864.84624733</v>
      </c>
      <c r="C72">
        <v>705279.7392606976</v>
      </c>
    </row>
    <row r="73" spans="1:3">
      <c r="A73">
        <v>71</v>
      </c>
      <c r="B73">
        <v>13847932.79694876</v>
      </c>
      <c r="C73">
        <v>712493.1114830046</v>
      </c>
    </row>
    <row r="74" spans="1:3">
      <c r="A74">
        <v>72</v>
      </c>
      <c r="B74">
        <v>13852922.63126449</v>
      </c>
      <c r="C74">
        <v>712747.6864360454</v>
      </c>
    </row>
    <row r="75" spans="1:3">
      <c r="A75">
        <v>73</v>
      </c>
      <c r="B75">
        <v>13726486.53556393</v>
      </c>
      <c r="C75">
        <v>720397.2136820049</v>
      </c>
    </row>
    <row r="76" spans="1:3">
      <c r="A76">
        <v>74</v>
      </c>
      <c r="B76">
        <v>13677367.67608621</v>
      </c>
      <c r="C76">
        <v>724207.3694244561</v>
      </c>
    </row>
    <row r="77" spans="1:3">
      <c r="A77">
        <v>75</v>
      </c>
      <c r="B77">
        <v>13682003.48660192</v>
      </c>
      <c r="C77">
        <v>724308.666191241</v>
      </c>
    </row>
    <row r="78" spans="1:3">
      <c r="A78">
        <v>76</v>
      </c>
      <c r="B78">
        <v>13564313.18608951</v>
      </c>
      <c r="C78">
        <v>731615.4295355799</v>
      </c>
    </row>
    <row r="79" spans="1:3">
      <c r="A79">
        <v>77</v>
      </c>
      <c r="B79">
        <v>13568431.39302863</v>
      </c>
      <c r="C79">
        <v>731642.195853112</v>
      </c>
    </row>
    <row r="80" spans="1:3">
      <c r="A80">
        <v>78</v>
      </c>
      <c r="B80">
        <v>13437845.5709291</v>
      </c>
      <c r="C80">
        <v>740015.7417512337</v>
      </c>
    </row>
    <row r="81" spans="1:3">
      <c r="A81">
        <v>79</v>
      </c>
      <c r="B81">
        <v>13311825.18223648</v>
      </c>
      <c r="C81">
        <v>748511.7744267217</v>
      </c>
    </row>
    <row r="82" spans="1:3">
      <c r="A82">
        <v>80</v>
      </c>
      <c r="B82">
        <v>13262678.55781238</v>
      </c>
      <c r="C82">
        <v>751986.2017092851</v>
      </c>
    </row>
    <row r="83" spans="1:3">
      <c r="A83">
        <v>81</v>
      </c>
      <c r="B83">
        <v>13265724.49388637</v>
      </c>
      <c r="C83">
        <v>751850.494428253</v>
      </c>
    </row>
    <row r="84" spans="1:3">
      <c r="A84">
        <v>82</v>
      </c>
      <c r="B84">
        <v>13150334.40590972</v>
      </c>
      <c r="C84">
        <v>759906.6098395055</v>
      </c>
    </row>
    <row r="85" spans="1:3">
      <c r="A85">
        <v>83</v>
      </c>
      <c r="B85">
        <v>13032715.78449136</v>
      </c>
      <c r="C85">
        <v>768129.3761641067</v>
      </c>
    </row>
    <row r="86" spans="1:3">
      <c r="A86">
        <v>84</v>
      </c>
      <c r="B86">
        <v>12988069.86692059</v>
      </c>
      <c r="C86">
        <v>771033.4411670553</v>
      </c>
    </row>
    <row r="87" spans="1:3">
      <c r="A87">
        <v>85</v>
      </c>
      <c r="B87">
        <v>12990013.52297617</v>
      </c>
      <c r="C87">
        <v>770737.1079121123</v>
      </c>
    </row>
    <row r="88" spans="1:3">
      <c r="A88">
        <v>86</v>
      </c>
      <c r="B88">
        <v>12887646.46035953</v>
      </c>
      <c r="C88">
        <v>778525.9246925249</v>
      </c>
    </row>
    <row r="89" spans="1:3">
      <c r="A89">
        <v>87</v>
      </c>
      <c r="B89">
        <v>12787197.35004589</v>
      </c>
      <c r="C89">
        <v>785686.9341049363</v>
      </c>
    </row>
    <row r="90" spans="1:3">
      <c r="A90">
        <v>88</v>
      </c>
      <c r="B90">
        <v>12622389.58974973</v>
      </c>
      <c r="C90">
        <v>801614.7274391253</v>
      </c>
    </row>
    <row r="91" spans="1:3">
      <c r="A91">
        <v>89</v>
      </c>
      <c r="B91">
        <v>12507598.54229315</v>
      </c>
      <c r="C91">
        <v>813293.1922091565</v>
      </c>
    </row>
    <row r="92" spans="1:3">
      <c r="A92">
        <v>90</v>
      </c>
      <c r="B92">
        <v>12411235.91973254</v>
      </c>
      <c r="C92">
        <v>823502.4692211958</v>
      </c>
    </row>
    <row r="93" spans="1:3">
      <c r="A93">
        <v>91</v>
      </c>
      <c r="B93">
        <v>12303072.99788048</v>
      </c>
      <c r="C93">
        <v>838092.5390117485</v>
      </c>
    </row>
    <row r="94" spans="1:3">
      <c r="A94">
        <v>92</v>
      </c>
      <c r="B94">
        <v>12239521.03628357</v>
      </c>
      <c r="C94">
        <v>846728.1178782618</v>
      </c>
    </row>
    <row r="95" spans="1:3">
      <c r="A95">
        <v>93</v>
      </c>
      <c r="B95">
        <v>12242879.98861254</v>
      </c>
      <c r="C95">
        <v>846115.6547369767</v>
      </c>
    </row>
    <row r="96" spans="1:3">
      <c r="A96">
        <v>94</v>
      </c>
      <c r="B96">
        <v>12205961.98050607</v>
      </c>
      <c r="C96">
        <v>849967.8653594556</v>
      </c>
    </row>
    <row r="97" spans="1:3">
      <c r="A97">
        <v>95</v>
      </c>
      <c r="B97">
        <v>12213249.1580493</v>
      </c>
      <c r="C97">
        <v>849230.0113454575</v>
      </c>
    </row>
    <row r="98" spans="1:3">
      <c r="A98">
        <v>96</v>
      </c>
      <c r="B98">
        <v>12144509.85330468</v>
      </c>
      <c r="C98">
        <v>856501.2498252743</v>
      </c>
    </row>
    <row r="99" spans="1:3">
      <c r="A99">
        <v>97</v>
      </c>
      <c r="B99">
        <v>12095183.02647134</v>
      </c>
      <c r="C99">
        <v>861607.634816526</v>
      </c>
    </row>
    <row r="100" spans="1:3">
      <c r="A100">
        <v>98</v>
      </c>
      <c r="B100">
        <v>12102767.09629651</v>
      </c>
      <c r="C100">
        <v>860854.4546576396</v>
      </c>
    </row>
    <row r="101" spans="1:3">
      <c r="A101">
        <v>99</v>
      </c>
      <c r="B101">
        <v>12038270.28603747</v>
      </c>
      <c r="C101">
        <v>867967.7605797015</v>
      </c>
    </row>
    <row r="102" spans="1:3">
      <c r="A102">
        <v>100</v>
      </c>
      <c r="B102">
        <v>12028993.90344406</v>
      </c>
      <c r="C102">
        <v>869653.6594152974</v>
      </c>
    </row>
    <row r="103" spans="1:3">
      <c r="A103">
        <v>101</v>
      </c>
      <c r="B103">
        <v>12036272.46315508</v>
      </c>
      <c r="C103">
        <v>869033.7272848444</v>
      </c>
    </row>
    <row r="104" spans="1:3">
      <c r="A104">
        <v>102</v>
      </c>
      <c r="B104">
        <v>11964853.37026523</v>
      </c>
      <c r="C104">
        <v>877221.3856670365</v>
      </c>
    </row>
    <row r="105" spans="1:3">
      <c r="A105">
        <v>103</v>
      </c>
      <c r="B105">
        <v>11898511.54618677</v>
      </c>
      <c r="C105">
        <v>885644.1824327747</v>
      </c>
    </row>
    <row r="106" spans="1:3">
      <c r="A106">
        <v>104</v>
      </c>
      <c r="B106">
        <v>11876683.03588311</v>
      </c>
      <c r="C106">
        <v>888665.3715755946</v>
      </c>
    </row>
    <row r="107" spans="1:3">
      <c r="A107">
        <v>105</v>
      </c>
      <c r="B107">
        <v>11883421.25313545</v>
      </c>
      <c r="C107">
        <v>888196.3118703048</v>
      </c>
    </row>
    <row r="108" spans="1:3">
      <c r="A108">
        <v>106</v>
      </c>
      <c r="B108">
        <v>11812406.54751338</v>
      </c>
      <c r="C108">
        <v>897250.7993332749</v>
      </c>
    </row>
    <row r="109" spans="1:3">
      <c r="A109">
        <v>107</v>
      </c>
      <c r="B109">
        <v>11793234.3682395</v>
      </c>
      <c r="C109">
        <v>901075.2692908756</v>
      </c>
    </row>
    <row r="110" spans="1:3">
      <c r="A110">
        <v>108</v>
      </c>
      <c r="B110">
        <v>11789982.00362226</v>
      </c>
      <c r="C110">
        <v>901247.8759431875</v>
      </c>
    </row>
    <row r="111" spans="1:3">
      <c r="A111">
        <v>109</v>
      </c>
      <c r="B111">
        <v>11701949.79154587</v>
      </c>
      <c r="C111">
        <v>914163.4868477591</v>
      </c>
    </row>
    <row r="112" spans="1:3">
      <c r="A112">
        <v>110</v>
      </c>
      <c r="B112">
        <v>11669337.24794522</v>
      </c>
      <c r="C112">
        <v>919531.6893405339</v>
      </c>
    </row>
    <row r="113" spans="1:3">
      <c r="A113">
        <v>111</v>
      </c>
      <c r="B113">
        <v>11675043.65083765</v>
      </c>
      <c r="C113">
        <v>919390.2007087074</v>
      </c>
    </row>
    <row r="114" spans="1:3">
      <c r="A114">
        <v>112</v>
      </c>
      <c r="B114">
        <v>11644669.91789262</v>
      </c>
      <c r="C114">
        <v>924007.0934069512</v>
      </c>
    </row>
    <row r="115" spans="1:3">
      <c r="A115">
        <v>113</v>
      </c>
      <c r="B115">
        <v>11642174.44122625</v>
      </c>
      <c r="C115">
        <v>923929.5803412683</v>
      </c>
    </row>
    <row r="116" spans="1:3">
      <c r="A116">
        <v>114</v>
      </c>
      <c r="B116">
        <v>11565028.40577359</v>
      </c>
      <c r="C116">
        <v>937378.2816664557</v>
      </c>
    </row>
    <row r="117" spans="1:3">
      <c r="A117">
        <v>115</v>
      </c>
      <c r="B117">
        <v>11536931.86557611</v>
      </c>
      <c r="C117">
        <v>943370.7345382757</v>
      </c>
    </row>
    <row r="118" spans="1:3">
      <c r="A118">
        <v>116</v>
      </c>
      <c r="B118">
        <v>11541279.98899662</v>
      </c>
      <c r="C118">
        <v>943471.4450293571</v>
      </c>
    </row>
    <row r="119" spans="1:3">
      <c r="A119">
        <v>117</v>
      </c>
      <c r="B119">
        <v>11486168.58636817</v>
      </c>
      <c r="C119">
        <v>952833.2286554303</v>
      </c>
    </row>
    <row r="120" spans="1:3">
      <c r="A120">
        <v>118</v>
      </c>
      <c r="B120">
        <v>11401004.98474981</v>
      </c>
      <c r="C120">
        <v>969112.5015610441</v>
      </c>
    </row>
    <row r="121" spans="1:3">
      <c r="A121">
        <v>119</v>
      </c>
      <c r="B121">
        <v>11345552.0972297</v>
      </c>
      <c r="C121">
        <v>980453.4009048949</v>
      </c>
    </row>
    <row r="122" spans="1:3">
      <c r="A122">
        <v>120</v>
      </c>
      <c r="B122">
        <v>11277882.34178274</v>
      </c>
      <c r="C122">
        <v>991898.7615784367</v>
      </c>
    </row>
    <row r="123" spans="1:3">
      <c r="A123">
        <v>121</v>
      </c>
      <c r="B123">
        <v>11233994.18418145</v>
      </c>
      <c r="C123">
        <v>999933.0369986369</v>
      </c>
    </row>
    <row r="124" spans="1:3">
      <c r="A124">
        <v>122</v>
      </c>
      <c r="B124">
        <v>11209063.13609323</v>
      </c>
      <c r="C124">
        <v>1006678.791641732</v>
      </c>
    </row>
    <row r="125" spans="1:3">
      <c r="A125">
        <v>123</v>
      </c>
      <c r="B125">
        <v>11209917.55213559</v>
      </c>
      <c r="C125">
        <v>1006918.865066199</v>
      </c>
    </row>
    <row r="126" spans="1:3">
      <c r="A126">
        <v>124</v>
      </c>
      <c r="B126">
        <v>11196572.9969076</v>
      </c>
      <c r="C126">
        <v>1009296.940555164</v>
      </c>
    </row>
    <row r="127" spans="1:3">
      <c r="A127">
        <v>125</v>
      </c>
      <c r="B127">
        <v>11196159.60832012</v>
      </c>
      <c r="C127">
        <v>1009448.912324692</v>
      </c>
    </row>
    <row r="128" spans="1:3">
      <c r="A128">
        <v>126</v>
      </c>
      <c r="B128">
        <v>11149928.42639415</v>
      </c>
      <c r="C128">
        <v>1020661.993887455</v>
      </c>
    </row>
    <row r="129" spans="1:3">
      <c r="A129">
        <v>127</v>
      </c>
      <c r="B129">
        <v>11116067.68537003</v>
      </c>
      <c r="C129">
        <v>1029522.956545207</v>
      </c>
    </row>
    <row r="130" spans="1:3">
      <c r="A130">
        <v>128</v>
      </c>
      <c r="B130">
        <v>11104793.1356162</v>
      </c>
      <c r="C130">
        <v>1032443.040720914</v>
      </c>
    </row>
    <row r="131" spans="1:3">
      <c r="A131">
        <v>129</v>
      </c>
      <c r="B131">
        <v>11106366.93920116</v>
      </c>
      <c r="C131">
        <v>1032155.789800469</v>
      </c>
    </row>
    <row r="132" spans="1:3">
      <c r="A132">
        <v>130</v>
      </c>
      <c r="B132">
        <v>11072335.42971765</v>
      </c>
      <c r="C132">
        <v>1040674.235986683</v>
      </c>
    </row>
    <row r="133" spans="1:3">
      <c r="A133">
        <v>131</v>
      </c>
      <c r="B133">
        <v>11030985.20579201</v>
      </c>
      <c r="C133">
        <v>1051707.863138527</v>
      </c>
    </row>
    <row r="134" spans="1:3">
      <c r="A134">
        <v>132</v>
      </c>
      <c r="B134">
        <v>10989787.17288209</v>
      </c>
      <c r="C134">
        <v>1063001.759907387</v>
      </c>
    </row>
    <row r="135" spans="1:3">
      <c r="A135">
        <v>133</v>
      </c>
      <c r="B135">
        <v>10975507.66668246</v>
      </c>
      <c r="C135">
        <v>1066746.446602848</v>
      </c>
    </row>
    <row r="136" spans="1:3">
      <c r="A136">
        <v>134</v>
      </c>
      <c r="B136">
        <v>10974824.58617843</v>
      </c>
      <c r="C136">
        <v>1067189.61362296</v>
      </c>
    </row>
    <row r="137" spans="1:3">
      <c r="A137">
        <v>135</v>
      </c>
      <c r="B137">
        <v>10935994.68526004</v>
      </c>
      <c r="C137">
        <v>1078427.977193765</v>
      </c>
    </row>
    <row r="138" spans="1:3">
      <c r="A138">
        <v>136</v>
      </c>
      <c r="B138">
        <v>10910808.3651343</v>
      </c>
      <c r="C138">
        <v>1085937.334999135</v>
      </c>
    </row>
    <row r="139" spans="1:3">
      <c r="A139">
        <v>137</v>
      </c>
      <c r="B139">
        <v>10900916.30873392</v>
      </c>
      <c r="C139">
        <v>1088098.012727808</v>
      </c>
    </row>
    <row r="140" spans="1:3">
      <c r="A140">
        <v>138</v>
      </c>
      <c r="B140">
        <v>10900635.23001597</v>
      </c>
      <c r="C140">
        <v>1088440.261678847</v>
      </c>
    </row>
    <row r="141" spans="1:3">
      <c r="A141">
        <v>139</v>
      </c>
      <c r="B141">
        <v>10855330.6376784</v>
      </c>
      <c r="C141">
        <v>1102000.401288052</v>
      </c>
    </row>
    <row r="142" spans="1:3">
      <c r="A142">
        <v>140</v>
      </c>
      <c r="B142">
        <v>10835026.43097674</v>
      </c>
      <c r="C142">
        <v>1107103.658637058</v>
      </c>
    </row>
    <row r="143" spans="1:3">
      <c r="A143">
        <v>141</v>
      </c>
      <c r="B143">
        <v>10836722.43917732</v>
      </c>
      <c r="C143">
        <v>1106301.552524719</v>
      </c>
    </row>
    <row r="144" spans="1:3">
      <c r="A144">
        <v>142</v>
      </c>
      <c r="B144">
        <v>10816307.28240879</v>
      </c>
      <c r="C144">
        <v>1113852.835422367</v>
      </c>
    </row>
    <row r="145" spans="1:3">
      <c r="A145">
        <v>143</v>
      </c>
      <c r="B145">
        <v>10816052.73702011</v>
      </c>
      <c r="C145">
        <v>1114440.817541879</v>
      </c>
    </row>
    <row r="146" spans="1:3">
      <c r="A146">
        <v>144</v>
      </c>
      <c r="B146">
        <v>10780490.30098814</v>
      </c>
      <c r="C146">
        <v>1124329.70302293</v>
      </c>
    </row>
    <row r="147" spans="1:3">
      <c r="A147">
        <v>145</v>
      </c>
      <c r="B147">
        <v>10757703.89749097</v>
      </c>
      <c r="C147">
        <v>1132127.223975923</v>
      </c>
    </row>
    <row r="148" spans="1:3">
      <c r="A148">
        <v>146</v>
      </c>
      <c r="B148">
        <v>10743183.63571919</v>
      </c>
      <c r="C148">
        <v>1135650.949118441</v>
      </c>
    </row>
    <row r="149" spans="1:3">
      <c r="A149">
        <v>147</v>
      </c>
      <c r="B149">
        <v>10741627.24193011</v>
      </c>
      <c r="C149">
        <v>1136309.106641576</v>
      </c>
    </row>
    <row r="150" spans="1:3">
      <c r="A150">
        <v>148</v>
      </c>
      <c r="B150">
        <v>10697540.60762904</v>
      </c>
      <c r="C150">
        <v>1150687.040679828</v>
      </c>
    </row>
    <row r="151" spans="1:3">
      <c r="A151">
        <v>149</v>
      </c>
      <c r="B151">
        <v>10660362.50915881</v>
      </c>
      <c r="C151">
        <v>1167138.62069495</v>
      </c>
    </row>
    <row r="152" spans="1:3">
      <c r="A152">
        <v>150</v>
      </c>
      <c r="B152">
        <v>10634100.73804118</v>
      </c>
      <c r="C152">
        <v>1179078.206270498</v>
      </c>
    </row>
    <row r="153" spans="1:3">
      <c r="A153">
        <v>151</v>
      </c>
      <c r="B153">
        <v>10620265.40230794</v>
      </c>
      <c r="C153">
        <v>1184181.875648857</v>
      </c>
    </row>
    <row r="154" spans="1:3">
      <c r="A154">
        <v>152</v>
      </c>
      <c r="B154">
        <v>10621180.00040505</v>
      </c>
      <c r="C154">
        <v>1183705.623001375</v>
      </c>
    </row>
    <row r="155" spans="1:3">
      <c r="A155">
        <v>153</v>
      </c>
      <c r="B155">
        <v>10605883.81968182</v>
      </c>
      <c r="C155">
        <v>1190268.144635116</v>
      </c>
    </row>
    <row r="156" spans="1:3">
      <c r="A156">
        <v>154</v>
      </c>
      <c r="B156">
        <v>10606082.7406824</v>
      </c>
      <c r="C156">
        <v>1190470.814001341</v>
      </c>
    </row>
    <row r="157" spans="1:3">
      <c r="A157">
        <v>155</v>
      </c>
      <c r="B157">
        <v>10579346.4894559</v>
      </c>
      <c r="C157">
        <v>1200748.444800056</v>
      </c>
    </row>
    <row r="158" spans="1:3">
      <c r="A158">
        <v>156</v>
      </c>
      <c r="B158">
        <v>10557844.20700146</v>
      </c>
      <c r="C158">
        <v>1209082.676497292</v>
      </c>
    </row>
    <row r="159" spans="1:3">
      <c r="A159">
        <v>157</v>
      </c>
      <c r="B159">
        <v>10551433.65310049</v>
      </c>
      <c r="C159">
        <v>1212021.031057686</v>
      </c>
    </row>
    <row r="160" spans="1:3">
      <c r="A160">
        <v>158</v>
      </c>
      <c r="B160">
        <v>10551683.07535988</v>
      </c>
      <c r="C160">
        <v>1212124.649388833</v>
      </c>
    </row>
    <row r="161" spans="1:3">
      <c r="A161">
        <v>159</v>
      </c>
      <c r="B161">
        <v>10530094.76875567</v>
      </c>
      <c r="C161">
        <v>1220779.113431303</v>
      </c>
    </row>
    <row r="162" spans="1:3">
      <c r="A162">
        <v>160</v>
      </c>
      <c r="B162">
        <v>10504938.70333001</v>
      </c>
      <c r="C162">
        <v>1231815.334861698</v>
      </c>
    </row>
    <row r="163" spans="1:3">
      <c r="A163">
        <v>161</v>
      </c>
      <c r="B163">
        <v>10479911.79380038</v>
      </c>
      <c r="C163">
        <v>1243270.085601811</v>
      </c>
    </row>
    <row r="164" spans="1:3">
      <c r="A164">
        <v>162</v>
      </c>
      <c r="B164">
        <v>10468296.98198014</v>
      </c>
      <c r="C164">
        <v>1249459.278839492</v>
      </c>
    </row>
    <row r="165" spans="1:3">
      <c r="A165">
        <v>163</v>
      </c>
      <c r="B165">
        <v>10468209.74852924</v>
      </c>
      <c r="C165">
        <v>1249689.816091859</v>
      </c>
    </row>
    <row r="166" spans="1:3">
      <c r="A166">
        <v>164</v>
      </c>
      <c r="B166">
        <v>10445936.827043</v>
      </c>
      <c r="C166">
        <v>1260135.453223118</v>
      </c>
    </row>
    <row r="167" spans="1:3">
      <c r="A167">
        <v>165</v>
      </c>
      <c r="B167">
        <v>10431827.31378334</v>
      </c>
      <c r="C167">
        <v>1267554.006957623</v>
      </c>
    </row>
    <row r="168" spans="1:3">
      <c r="A168">
        <v>166</v>
      </c>
      <c r="B168">
        <v>10425731.61422773</v>
      </c>
      <c r="C168">
        <v>1271324.529015431</v>
      </c>
    </row>
    <row r="169" spans="1:3">
      <c r="A169">
        <v>167</v>
      </c>
      <c r="B169">
        <v>10425618.92731122</v>
      </c>
      <c r="C169">
        <v>1271588.116555622</v>
      </c>
    </row>
    <row r="170" spans="1:3">
      <c r="A170">
        <v>168</v>
      </c>
      <c r="B170">
        <v>10400293.49487358</v>
      </c>
      <c r="C170">
        <v>1285061.723510057</v>
      </c>
    </row>
    <row r="171" spans="1:3">
      <c r="A171">
        <v>169</v>
      </c>
      <c r="B171">
        <v>10390168.79120443</v>
      </c>
      <c r="C171">
        <v>1292500.557427787</v>
      </c>
    </row>
    <row r="172" spans="1:3">
      <c r="A172">
        <v>170</v>
      </c>
      <c r="B172">
        <v>10390878.3315573</v>
      </c>
      <c r="C172">
        <v>1292667.437481704</v>
      </c>
    </row>
    <row r="173" spans="1:3">
      <c r="A173">
        <v>171</v>
      </c>
      <c r="B173">
        <v>10380425.80062848</v>
      </c>
      <c r="C173">
        <v>1297340.916224929</v>
      </c>
    </row>
    <row r="174" spans="1:3">
      <c r="A174">
        <v>172</v>
      </c>
      <c r="B174">
        <v>10380749.42282593</v>
      </c>
      <c r="C174">
        <v>1297863.29140448</v>
      </c>
    </row>
    <row r="175" spans="1:3">
      <c r="A175">
        <v>173</v>
      </c>
      <c r="B175">
        <v>10362061.67902439</v>
      </c>
      <c r="C175">
        <v>1309633.144376597</v>
      </c>
    </row>
    <row r="176" spans="1:3">
      <c r="A176">
        <v>174</v>
      </c>
      <c r="B176">
        <v>10351704.34043515</v>
      </c>
      <c r="C176">
        <v>1316352.829837184</v>
      </c>
    </row>
    <row r="177" spans="1:3">
      <c r="A177">
        <v>175</v>
      </c>
      <c r="B177">
        <v>10352164.89327067</v>
      </c>
      <c r="C177">
        <v>1316611.02299197</v>
      </c>
    </row>
    <row r="178" spans="1:3">
      <c r="A178">
        <v>176</v>
      </c>
      <c r="B178">
        <v>10344877.22008691</v>
      </c>
      <c r="C178">
        <v>1322173.381069349</v>
      </c>
    </row>
    <row r="179" spans="1:3">
      <c r="A179">
        <v>177</v>
      </c>
      <c r="B179">
        <v>10344565.18260036</v>
      </c>
      <c r="C179">
        <v>1324629.125658093</v>
      </c>
    </row>
    <row r="180" spans="1:3">
      <c r="A180">
        <v>178</v>
      </c>
      <c r="B180">
        <v>10319226.44124683</v>
      </c>
      <c r="C180">
        <v>1340169.189359462</v>
      </c>
    </row>
    <row r="181" spans="1:3">
      <c r="A181">
        <v>179</v>
      </c>
      <c r="B181">
        <v>10303322.18719753</v>
      </c>
      <c r="C181">
        <v>1348711.754901735</v>
      </c>
    </row>
    <row r="182" spans="1:3">
      <c r="A182">
        <v>180</v>
      </c>
      <c r="B182">
        <v>10294663.77241408</v>
      </c>
      <c r="C182">
        <v>1354831.576195313</v>
      </c>
    </row>
    <row r="183" spans="1:3">
      <c r="A183">
        <v>181</v>
      </c>
      <c r="B183">
        <v>10295109.27595932</v>
      </c>
      <c r="C183">
        <v>1354907.742434041</v>
      </c>
    </row>
    <row r="184" spans="1:3">
      <c r="A184">
        <v>182</v>
      </c>
      <c r="B184">
        <v>10286072.71374967</v>
      </c>
      <c r="C184">
        <v>1360597.327700483</v>
      </c>
    </row>
    <row r="185" spans="1:3">
      <c r="A185">
        <v>183</v>
      </c>
      <c r="B185">
        <v>10286252.84541624</v>
      </c>
      <c r="C185">
        <v>1360304.436416383</v>
      </c>
    </row>
    <row r="186" spans="1:3">
      <c r="A186">
        <v>184</v>
      </c>
      <c r="B186">
        <v>10270067.70130464</v>
      </c>
      <c r="C186">
        <v>1372327.714569229</v>
      </c>
    </row>
    <row r="187" spans="1:3">
      <c r="A187">
        <v>185</v>
      </c>
      <c r="B187">
        <v>10256959.65095698</v>
      </c>
      <c r="C187">
        <v>1382816.788407294</v>
      </c>
    </row>
    <row r="188" spans="1:3">
      <c r="A188">
        <v>186</v>
      </c>
      <c r="B188">
        <v>10253463.9164434</v>
      </c>
      <c r="C188">
        <v>1386266.446183019</v>
      </c>
    </row>
    <row r="189" spans="1:3">
      <c r="A189">
        <v>187</v>
      </c>
      <c r="B189">
        <v>10253469.96857754</v>
      </c>
      <c r="C189">
        <v>1386026.332048659</v>
      </c>
    </row>
    <row r="190" spans="1:3">
      <c r="A190">
        <v>188</v>
      </c>
      <c r="B190">
        <v>10240624.04576125</v>
      </c>
      <c r="C190">
        <v>1396556.334136962</v>
      </c>
    </row>
    <row r="191" spans="1:3">
      <c r="A191">
        <v>189</v>
      </c>
      <c r="B191">
        <v>10225799.75892423</v>
      </c>
      <c r="C191">
        <v>1408858.939447819</v>
      </c>
    </row>
    <row r="192" spans="1:3">
      <c r="A192">
        <v>190</v>
      </c>
      <c r="B192">
        <v>10211019.36137059</v>
      </c>
      <c r="C192">
        <v>1421557.173184531</v>
      </c>
    </row>
    <row r="193" spans="1:3">
      <c r="A193">
        <v>191</v>
      </c>
      <c r="B193">
        <v>10204333.99947241</v>
      </c>
      <c r="C193">
        <v>1427045.197575845</v>
      </c>
    </row>
    <row r="194" spans="1:3">
      <c r="A194">
        <v>192</v>
      </c>
      <c r="B194">
        <v>10204665.53034067</v>
      </c>
      <c r="C194">
        <v>1427224.208459767</v>
      </c>
    </row>
    <row r="195" spans="1:3">
      <c r="A195">
        <v>193</v>
      </c>
      <c r="B195">
        <v>10191373.38900503</v>
      </c>
      <c r="C195">
        <v>1439090.548501328</v>
      </c>
    </row>
    <row r="196" spans="1:3">
      <c r="A196">
        <v>194</v>
      </c>
      <c r="B196">
        <v>10183042.8395115</v>
      </c>
      <c r="C196">
        <v>1446382.306803003</v>
      </c>
    </row>
    <row r="197" spans="1:3">
      <c r="A197">
        <v>195</v>
      </c>
      <c r="B197">
        <v>10179524.89671817</v>
      </c>
      <c r="C197">
        <v>1449016.380820092</v>
      </c>
    </row>
    <row r="198" spans="1:3">
      <c r="A198">
        <v>196</v>
      </c>
      <c r="B198">
        <v>10179708.37411985</v>
      </c>
      <c r="C198">
        <v>1449217.282211376</v>
      </c>
    </row>
    <row r="199" spans="1:3">
      <c r="A199">
        <v>197</v>
      </c>
      <c r="B199">
        <v>10165676.23453405</v>
      </c>
      <c r="C199">
        <v>1462491.72068868</v>
      </c>
    </row>
    <row r="200" spans="1:3">
      <c r="A200">
        <v>198</v>
      </c>
      <c r="B200">
        <v>10158400.82148726</v>
      </c>
      <c r="C200">
        <v>1475389.313586723</v>
      </c>
    </row>
    <row r="201" spans="1:3">
      <c r="A201">
        <v>199</v>
      </c>
      <c r="B201">
        <v>10152354.87427982</v>
      </c>
      <c r="C201">
        <v>1479533.233752159</v>
      </c>
    </row>
    <row r="202" spans="1:3">
      <c r="A202">
        <v>200</v>
      </c>
      <c r="B202">
        <v>10152523.34920125</v>
      </c>
      <c r="C202">
        <v>1479004.68304802</v>
      </c>
    </row>
    <row r="203" spans="1:3">
      <c r="A203">
        <v>201</v>
      </c>
      <c r="B203">
        <v>10146996.63342836</v>
      </c>
      <c r="C203">
        <v>1486123.248014011</v>
      </c>
    </row>
    <row r="204" spans="1:3">
      <c r="A204">
        <v>202</v>
      </c>
      <c r="B204">
        <v>10147140.18586478</v>
      </c>
      <c r="C204">
        <v>1485370.390163783</v>
      </c>
    </row>
    <row r="205" spans="1:3">
      <c r="A205">
        <v>203</v>
      </c>
      <c r="B205">
        <v>10136964.46886371</v>
      </c>
      <c r="C205">
        <v>1495271.419859686</v>
      </c>
    </row>
    <row r="206" spans="1:3">
      <c r="A206">
        <v>204</v>
      </c>
      <c r="B206">
        <v>10131514.88892815</v>
      </c>
      <c r="C206">
        <v>1500872.497254207</v>
      </c>
    </row>
    <row r="207" spans="1:3">
      <c r="A207">
        <v>205</v>
      </c>
      <c r="B207">
        <v>10131710.70816902</v>
      </c>
      <c r="C207">
        <v>1500304.216017874</v>
      </c>
    </row>
    <row r="208" spans="1:3">
      <c r="A208">
        <v>206</v>
      </c>
      <c r="B208">
        <v>10123340.96133489</v>
      </c>
      <c r="C208">
        <v>1510543.769104098</v>
      </c>
    </row>
    <row r="209" spans="1:3">
      <c r="A209">
        <v>207</v>
      </c>
      <c r="B209">
        <v>10112311.22047906</v>
      </c>
      <c r="C209">
        <v>1520962.75987285</v>
      </c>
    </row>
    <row r="210" spans="1:3">
      <c r="A210">
        <v>208</v>
      </c>
      <c r="B210">
        <v>10104408.56235244</v>
      </c>
      <c r="C210">
        <v>1533437.95880082</v>
      </c>
    </row>
    <row r="211" spans="1:3">
      <c r="A211">
        <v>209</v>
      </c>
      <c r="B211">
        <v>10100101.12570721</v>
      </c>
      <c r="C211">
        <v>1538854.301176746</v>
      </c>
    </row>
    <row r="212" spans="1:3">
      <c r="A212">
        <v>210</v>
      </c>
      <c r="B212">
        <v>10100252.32776257</v>
      </c>
      <c r="C212">
        <v>1538466.624497242</v>
      </c>
    </row>
    <row r="213" spans="1:3">
      <c r="A213">
        <v>211</v>
      </c>
      <c r="B213">
        <v>10095771.52046379</v>
      </c>
      <c r="C213">
        <v>1544769.089044535</v>
      </c>
    </row>
    <row r="214" spans="1:3">
      <c r="A214">
        <v>212</v>
      </c>
      <c r="B214">
        <v>10096195.45274466</v>
      </c>
      <c r="C214">
        <v>1544914.613798501</v>
      </c>
    </row>
    <row r="215" spans="1:3">
      <c r="A215">
        <v>213</v>
      </c>
      <c r="B215">
        <v>10087806.46742713</v>
      </c>
      <c r="C215">
        <v>1555464.09527986</v>
      </c>
    </row>
    <row r="216" spans="1:3">
      <c r="A216">
        <v>214</v>
      </c>
      <c r="B216">
        <v>10081269.17127985</v>
      </c>
      <c r="C216">
        <v>1563892.210948881</v>
      </c>
    </row>
    <row r="217" spans="1:3">
      <c r="A217">
        <v>215</v>
      </c>
      <c r="B217">
        <v>10079476.05030888</v>
      </c>
      <c r="C217">
        <v>1567894.972964115</v>
      </c>
    </row>
    <row r="218" spans="1:3">
      <c r="A218">
        <v>216</v>
      </c>
      <c r="B218">
        <v>10079631.80976396</v>
      </c>
      <c r="C218">
        <v>1567740.023290744</v>
      </c>
    </row>
    <row r="219" spans="1:3">
      <c r="A219">
        <v>217</v>
      </c>
      <c r="B219">
        <v>10073316.62402128</v>
      </c>
      <c r="C219">
        <v>1576073.227614241</v>
      </c>
    </row>
    <row r="220" spans="1:3">
      <c r="A220">
        <v>218</v>
      </c>
      <c r="B220">
        <v>10066078.57075511</v>
      </c>
      <c r="C220">
        <v>1586832.437997717</v>
      </c>
    </row>
    <row r="221" spans="1:3">
      <c r="A221">
        <v>219</v>
      </c>
      <c r="B221">
        <v>10058704.35250394</v>
      </c>
      <c r="C221">
        <v>1598335.364769763</v>
      </c>
    </row>
    <row r="222" spans="1:3">
      <c r="A222">
        <v>220</v>
      </c>
      <c r="B222">
        <v>10055348.05552474</v>
      </c>
      <c r="C222">
        <v>1604094.492877088</v>
      </c>
    </row>
    <row r="223" spans="1:3">
      <c r="A223">
        <v>221</v>
      </c>
      <c r="B223">
        <v>10055570.79540542</v>
      </c>
      <c r="C223">
        <v>1603591.912803149</v>
      </c>
    </row>
    <row r="224" spans="1:3">
      <c r="A224">
        <v>222</v>
      </c>
      <c r="B224">
        <v>10048977.61254367</v>
      </c>
      <c r="C224">
        <v>1614634.163941496</v>
      </c>
    </row>
    <row r="225" spans="1:3">
      <c r="A225">
        <v>223</v>
      </c>
      <c r="B225">
        <v>10045153.06515534</v>
      </c>
      <c r="C225">
        <v>1622183.461903802</v>
      </c>
    </row>
    <row r="226" spans="1:3">
      <c r="A226">
        <v>224</v>
      </c>
      <c r="B226">
        <v>10043608.05667789</v>
      </c>
      <c r="C226">
        <v>1625835.938770921</v>
      </c>
    </row>
    <row r="227" spans="1:3">
      <c r="A227">
        <v>225</v>
      </c>
      <c r="B227">
        <v>10043925.3114098</v>
      </c>
      <c r="C227">
        <v>1625437.517067181</v>
      </c>
    </row>
    <row r="228" spans="1:3">
      <c r="A228">
        <v>226</v>
      </c>
      <c r="B228">
        <v>10036935.10631549</v>
      </c>
      <c r="C228">
        <v>1638501.41313997</v>
      </c>
    </row>
    <row r="229" spans="1:3">
      <c r="A229">
        <v>227</v>
      </c>
      <c r="B229">
        <v>10032908.68787608</v>
      </c>
      <c r="C229">
        <v>1639655.458367035</v>
      </c>
    </row>
    <row r="230" spans="1:3">
      <c r="A230">
        <v>228</v>
      </c>
      <c r="B230">
        <v>10030262.53567042</v>
      </c>
      <c r="C230">
        <v>1647303.567971333</v>
      </c>
    </row>
    <row r="231" spans="1:3">
      <c r="A231">
        <v>229</v>
      </c>
      <c r="B231">
        <v>10030477.64952151</v>
      </c>
      <c r="C231">
        <v>1647615.367393079</v>
      </c>
    </row>
    <row r="232" spans="1:3">
      <c r="A232">
        <v>230</v>
      </c>
      <c r="B232">
        <v>10027505.23195083</v>
      </c>
      <c r="C232">
        <v>1651177.562596932</v>
      </c>
    </row>
    <row r="233" spans="1:3">
      <c r="A233">
        <v>231</v>
      </c>
      <c r="B233">
        <v>10027716.41068361</v>
      </c>
      <c r="C233">
        <v>1651801.583095128</v>
      </c>
    </row>
    <row r="234" spans="1:3">
      <c r="A234">
        <v>232</v>
      </c>
      <c r="B234">
        <v>10022869.85971915</v>
      </c>
      <c r="C234">
        <v>1662256.739033552</v>
      </c>
    </row>
    <row r="235" spans="1:3">
      <c r="A235">
        <v>233</v>
      </c>
      <c r="B235">
        <v>10020525.63410354</v>
      </c>
      <c r="C235">
        <v>1667842.944350468</v>
      </c>
    </row>
    <row r="236" spans="1:3">
      <c r="A236">
        <v>234</v>
      </c>
      <c r="B236">
        <v>10020720.64532635</v>
      </c>
      <c r="C236">
        <v>1668169.543065966</v>
      </c>
    </row>
    <row r="237" spans="1:3">
      <c r="A237">
        <v>235</v>
      </c>
      <c r="B237">
        <v>10016730.39418976</v>
      </c>
      <c r="C237">
        <v>1675488.583004208</v>
      </c>
    </row>
    <row r="238" spans="1:3">
      <c r="A238">
        <v>236</v>
      </c>
      <c r="B238">
        <v>10011964.60649162</v>
      </c>
      <c r="C238">
        <v>1689660.612819588</v>
      </c>
    </row>
    <row r="239" spans="1:3">
      <c r="A239">
        <v>237</v>
      </c>
      <c r="B239">
        <v>10008114.45653024</v>
      </c>
      <c r="C239">
        <v>1695271.674857507</v>
      </c>
    </row>
    <row r="240" spans="1:3">
      <c r="A240">
        <v>238</v>
      </c>
      <c r="B240">
        <v>10006146.93422139</v>
      </c>
      <c r="C240">
        <v>1699908.820829566</v>
      </c>
    </row>
    <row r="241" spans="1:3">
      <c r="A241">
        <v>239</v>
      </c>
      <c r="B241">
        <v>10006349.42749306</v>
      </c>
      <c r="C241">
        <v>1700078.642601631</v>
      </c>
    </row>
    <row r="242" spans="1:3">
      <c r="A242">
        <v>240</v>
      </c>
      <c r="B242">
        <v>10004218.52360439</v>
      </c>
      <c r="C242">
        <v>1704170.131131907</v>
      </c>
    </row>
    <row r="243" spans="1:3">
      <c r="A243">
        <v>241</v>
      </c>
      <c r="B243">
        <v>10004325.1783257</v>
      </c>
      <c r="C243">
        <v>1703443.224770975</v>
      </c>
    </row>
    <row r="244" spans="1:3">
      <c r="A244">
        <v>242</v>
      </c>
      <c r="B244">
        <v>10000716.64181484</v>
      </c>
      <c r="C244">
        <v>1713054.597088593</v>
      </c>
    </row>
    <row r="245" spans="1:3">
      <c r="A245">
        <v>243</v>
      </c>
      <c r="B245">
        <v>9997982.560279103</v>
      </c>
      <c r="C245">
        <v>1721139.543091097</v>
      </c>
    </row>
    <row r="246" spans="1:3">
      <c r="A246">
        <v>244</v>
      </c>
      <c r="B246">
        <v>9997513.627776098</v>
      </c>
      <c r="C246">
        <v>1724173.805713962</v>
      </c>
    </row>
    <row r="247" spans="1:3">
      <c r="A247">
        <v>245</v>
      </c>
      <c r="B247">
        <v>9997516.35142632</v>
      </c>
      <c r="C247">
        <v>1723461.138127536</v>
      </c>
    </row>
    <row r="248" spans="1:3">
      <c r="A248">
        <v>246</v>
      </c>
      <c r="B248">
        <v>9994998.398294961</v>
      </c>
      <c r="C248">
        <v>1731369.517322787</v>
      </c>
    </row>
    <row r="249" spans="1:3">
      <c r="A249">
        <v>247</v>
      </c>
      <c r="B249">
        <v>9992031.805559443</v>
      </c>
      <c r="C249">
        <v>1740315.043787746</v>
      </c>
    </row>
    <row r="250" spans="1:3">
      <c r="A250">
        <v>248</v>
      </c>
      <c r="B250">
        <v>9988984.684938567</v>
      </c>
      <c r="C250">
        <v>1750116.852157475</v>
      </c>
    </row>
    <row r="251" spans="1:3">
      <c r="A251">
        <v>249</v>
      </c>
      <c r="B251">
        <v>9987637.184111763</v>
      </c>
      <c r="C251">
        <v>1754259.333134956</v>
      </c>
    </row>
    <row r="252" spans="1:3">
      <c r="A252">
        <v>250</v>
      </c>
      <c r="B252">
        <v>9987802.816080898</v>
      </c>
      <c r="C252">
        <v>1754383.625161151</v>
      </c>
    </row>
    <row r="253" spans="1:3">
      <c r="A253">
        <v>251</v>
      </c>
      <c r="B253">
        <v>9985094.896449877</v>
      </c>
      <c r="C253">
        <v>1763426.387321451</v>
      </c>
    </row>
    <row r="254" spans="1:3">
      <c r="A254">
        <v>252</v>
      </c>
      <c r="B254">
        <v>9983566.068973739</v>
      </c>
      <c r="C254">
        <v>1767995.250399411</v>
      </c>
    </row>
    <row r="255" spans="1:3">
      <c r="A255">
        <v>253</v>
      </c>
      <c r="B255">
        <v>9983582.648728827</v>
      </c>
      <c r="C255">
        <v>1767666.760788851</v>
      </c>
    </row>
    <row r="256" spans="1:3">
      <c r="A256">
        <v>254</v>
      </c>
      <c r="B256">
        <v>9982842.45528576</v>
      </c>
      <c r="C256">
        <v>1769624.553468619</v>
      </c>
    </row>
    <row r="257" spans="1:3">
      <c r="A257">
        <v>255</v>
      </c>
      <c r="B257">
        <v>9982670.301173896</v>
      </c>
      <c r="C257">
        <v>1766500.785498993</v>
      </c>
    </row>
    <row r="258" spans="1:3">
      <c r="A258">
        <v>256</v>
      </c>
      <c r="B258">
        <v>9979963.134789614</v>
      </c>
      <c r="C258">
        <v>1780127.26435561</v>
      </c>
    </row>
    <row r="259" spans="1:3">
      <c r="A259">
        <v>257</v>
      </c>
      <c r="B259">
        <v>9978733.870235983</v>
      </c>
      <c r="C259">
        <v>1781911.142330655</v>
      </c>
    </row>
    <row r="260" spans="1:3">
      <c r="A260">
        <v>258</v>
      </c>
      <c r="B260">
        <v>9978761.412144821</v>
      </c>
      <c r="C260">
        <v>1781296.044814017</v>
      </c>
    </row>
    <row r="261" spans="1:3">
      <c r="A261">
        <v>259</v>
      </c>
      <c r="B261">
        <v>9977886.602726543</v>
      </c>
      <c r="C261">
        <v>1788260.047773163</v>
      </c>
    </row>
    <row r="262" spans="1:3">
      <c r="A262">
        <v>260</v>
      </c>
      <c r="B262">
        <v>9977886.272236791</v>
      </c>
      <c r="C262">
        <v>1787122.124276284</v>
      </c>
    </row>
    <row r="263" spans="1:3">
      <c r="A263">
        <v>261</v>
      </c>
      <c r="B263">
        <v>9976112.910413736</v>
      </c>
      <c r="C263">
        <v>1793492.236894826</v>
      </c>
    </row>
    <row r="264" spans="1:3">
      <c r="A264">
        <v>262</v>
      </c>
      <c r="B264">
        <v>9975192.819509931</v>
      </c>
      <c r="C264">
        <v>1796829.652135202</v>
      </c>
    </row>
    <row r="265" spans="1:3">
      <c r="A265">
        <v>263</v>
      </c>
      <c r="B265">
        <v>9975220.607964704</v>
      </c>
      <c r="C265">
        <v>1796112.420603926</v>
      </c>
    </row>
    <row r="266" spans="1:3">
      <c r="A266">
        <v>264</v>
      </c>
      <c r="B266">
        <v>9973962.318965662</v>
      </c>
      <c r="C266">
        <v>1804333.612061244</v>
      </c>
    </row>
    <row r="267" spans="1:3">
      <c r="A267">
        <v>265</v>
      </c>
      <c r="B267">
        <v>9972009.313812852</v>
      </c>
      <c r="C267">
        <v>1809887.864649144</v>
      </c>
    </row>
    <row r="268" spans="1:3">
      <c r="A268">
        <v>266</v>
      </c>
      <c r="B268">
        <v>9970861.444315642</v>
      </c>
      <c r="C268">
        <v>1821382.272813356</v>
      </c>
    </row>
    <row r="269" spans="1:3">
      <c r="A269">
        <v>267</v>
      </c>
      <c r="B269">
        <v>9970230.554977039</v>
      </c>
      <c r="C269">
        <v>1825543.185901811</v>
      </c>
    </row>
    <row r="270" spans="1:3">
      <c r="A270">
        <v>268</v>
      </c>
      <c r="B270">
        <v>9970355.74952116</v>
      </c>
      <c r="C270">
        <v>1824924.619124281</v>
      </c>
    </row>
    <row r="271" spans="1:3">
      <c r="A271">
        <v>269</v>
      </c>
      <c r="B271">
        <v>9969620.350880662</v>
      </c>
      <c r="C271">
        <v>1830345.803767506</v>
      </c>
    </row>
    <row r="272" spans="1:3">
      <c r="A272">
        <v>270</v>
      </c>
      <c r="B272">
        <v>9969835.737763351</v>
      </c>
      <c r="C272">
        <v>1830792.794221449</v>
      </c>
    </row>
    <row r="273" spans="1:3">
      <c r="A273">
        <v>271</v>
      </c>
      <c r="B273">
        <v>9968551.003545718</v>
      </c>
      <c r="C273">
        <v>1837956.838177442</v>
      </c>
    </row>
    <row r="274" spans="1:3">
      <c r="A274">
        <v>272</v>
      </c>
      <c r="B274">
        <v>9967737.131584721</v>
      </c>
      <c r="C274">
        <v>1843157.108419146</v>
      </c>
    </row>
    <row r="275" spans="1:3">
      <c r="A275">
        <v>273</v>
      </c>
      <c r="B275">
        <v>9967859.544068621</v>
      </c>
      <c r="C275">
        <v>1844168.243940345</v>
      </c>
    </row>
    <row r="276" spans="1:3">
      <c r="A276">
        <v>274</v>
      </c>
      <c r="B276">
        <v>9967673.556639891</v>
      </c>
      <c r="C276">
        <v>1846432.094274744</v>
      </c>
    </row>
    <row r="277" spans="1:3">
      <c r="A277">
        <v>275</v>
      </c>
      <c r="B277">
        <v>9967625.012385875</v>
      </c>
      <c r="C277">
        <v>1846308.941042423</v>
      </c>
    </row>
    <row r="278" spans="1:3">
      <c r="A278">
        <v>276</v>
      </c>
      <c r="B278">
        <v>9966565.068429859</v>
      </c>
      <c r="C278">
        <v>1853544.140886836</v>
      </c>
    </row>
    <row r="279" spans="1:3">
      <c r="A279">
        <v>277</v>
      </c>
      <c r="B279">
        <v>9965774.511533884</v>
      </c>
      <c r="C279">
        <v>1860655.102186932</v>
      </c>
    </row>
    <row r="280" spans="1:3">
      <c r="A280">
        <v>278</v>
      </c>
      <c r="B280">
        <v>9965427.557727706</v>
      </c>
      <c r="C280">
        <v>1864118.170979963</v>
      </c>
    </row>
    <row r="281" spans="1:3">
      <c r="A281">
        <v>279</v>
      </c>
      <c r="B281">
        <v>9965528.154397473</v>
      </c>
      <c r="C281">
        <v>1863389.287450115</v>
      </c>
    </row>
    <row r="282" spans="1:3">
      <c r="A282">
        <v>280</v>
      </c>
      <c r="B282">
        <v>9964836.522934962</v>
      </c>
      <c r="C282">
        <v>1870275.202361285</v>
      </c>
    </row>
    <row r="283" spans="1:3">
      <c r="A283">
        <v>281</v>
      </c>
      <c r="B283">
        <v>9964608.036825122</v>
      </c>
      <c r="C283">
        <v>1875058.452224946</v>
      </c>
    </row>
    <row r="284" spans="1:3">
      <c r="A284">
        <v>282</v>
      </c>
      <c r="B284">
        <v>9964697.955664849</v>
      </c>
      <c r="C284">
        <v>1875217.740144287</v>
      </c>
    </row>
    <row r="285" spans="1:3">
      <c r="A285">
        <v>283</v>
      </c>
      <c r="B285">
        <v>9964126.907360615</v>
      </c>
      <c r="C285">
        <v>1869384.832715994</v>
      </c>
    </row>
    <row r="286" spans="1:3">
      <c r="A286">
        <v>284</v>
      </c>
      <c r="B286">
        <v>9964086.559414305</v>
      </c>
      <c r="C286">
        <v>1869885.400554464</v>
      </c>
    </row>
    <row r="287" spans="1:3">
      <c r="A287">
        <v>285</v>
      </c>
      <c r="B287">
        <v>9963365.909645781</v>
      </c>
      <c r="C287">
        <v>1876555.615875933</v>
      </c>
    </row>
    <row r="288" spans="1:3">
      <c r="A288">
        <v>286</v>
      </c>
      <c r="B288">
        <v>9963321.407999093</v>
      </c>
      <c r="C288">
        <v>1882855.228817881</v>
      </c>
    </row>
    <row r="289" spans="1:3">
      <c r="A289">
        <v>287</v>
      </c>
      <c r="B289">
        <v>9963392.945262754</v>
      </c>
      <c r="C289">
        <v>1883260.186739386</v>
      </c>
    </row>
    <row r="290" spans="1:3">
      <c r="A290">
        <v>288</v>
      </c>
      <c r="B290">
        <v>9962964.56195049</v>
      </c>
      <c r="C290">
        <v>1881864.469947924</v>
      </c>
    </row>
    <row r="291" spans="1:3">
      <c r="A291">
        <v>289</v>
      </c>
      <c r="B291">
        <v>9962936.881128283</v>
      </c>
      <c r="C291">
        <v>1880717.712177255</v>
      </c>
    </row>
    <row r="292" spans="1:3">
      <c r="A292">
        <v>290</v>
      </c>
      <c r="B292">
        <v>9962613.13408288</v>
      </c>
      <c r="C292">
        <v>1886289.174274148</v>
      </c>
    </row>
    <row r="293" spans="1:3">
      <c r="A293">
        <v>291</v>
      </c>
      <c r="B293">
        <v>9962717.306021348</v>
      </c>
      <c r="C293">
        <v>1886898.621843589</v>
      </c>
    </row>
    <row r="294" spans="1:3">
      <c r="A294">
        <v>292</v>
      </c>
      <c r="B294">
        <v>9962594.937039206</v>
      </c>
      <c r="C294">
        <v>1889173.191816582</v>
      </c>
    </row>
    <row r="295" spans="1:3">
      <c r="A295">
        <v>293</v>
      </c>
      <c r="B295">
        <v>9962443.408969028</v>
      </c>
      <c r="C295">
        <v>1887320.20785058</v>
      </c>
    </row>
    <row r="296" spans="1:3">
      <c r="A296">
        <v>294</v>
      </c>
      <c r="B296">
        <v>9962257.231800379</v>
      </c>
      <c r="C296">
        <v>1896116.694112258</v>
      </c>
    </row>
    <row r="297" spans="1:3">
      <c r="A297">
        <v>295</v>
      </c>
      <c r="B297">
        <v>9962358.260457296</v>
      </c>
      <c r="C297">
        <v>1895126.262592709</v>
      </c>
    </row>
    <row r="298" spans="1:3">
      <c r="A298">
        <v>296</v>
      </c>
      <c r="B298">
        <v>9962051.238893848</v>
      </c>
      <c r="C298">
        <v>1893698.295403674</v>
      </c>
    </row>
    <row r="299" spans="1:3">
      <c r="A299">
        <v>297</v>
      </c>
      <c r="B299">
        <v>9962165.123720223</v>
      </c>
      <c r="C299">
        <v>1894411.229430091</v>
      </c>
    </row>
    <row r="300" spans="1:3">
      <c r="A300">
        <v>298</v>
      </c>
      <c r="B300">
        <v>9961919.294099871</v>
      </c>
      <c r="C300">
        <v>1897480.649382769</v>
      </c>
    </row>
    <row r="301" spans="1:3">
      <c r="A301">
        <v>299</v>
      </c>
      <c r="B301">
        <v>9961907.613894951</v>
      </c>
      <c r="C301">
        <v>1897270.808427059</v>
      </c>
    </row>
    <row r="302" spans="1:3">
      <c r="A302">
        <v>300</v>
      </c>
      <c r="B302">
        <v>9961704.017947946</v>
      </c>
      <c r="C302">
        <v>1897290.221106981</v>
      </c>
    </row>
    <row r="303" spans="1:3">
      <c r="A303">
        <v>301</v>
      </c>
      <c r="B303">
        <v>9961858.407426415</v>
      </c>
      <c r="C303">
        <v>1895554.275019985</v>
      </c>
    </row>
    <row r="304" spans="1:3">
      <c r="A304">
        <v>302</v>
      </c>
      <c r="B304">
        <v>9961513.671178412</v>
      </c>
      <c r="C304">
        <v>1899510.292215157</v>
      </c>
    </row>
    <row r="305" spans="1:3">
      <c r="A305">
        <v>303</v>
      </c>
      <c r="B305">
        <v>9961623.669086881</v>
      </c>
      <c r="C305">
        <v>1900867.164460873</v>
      </c>
    </row>
    <row r="306" spans="1:3">
      <c r="A306">
        <v>304</v>
      </c>
      <c r="B306">
        <v>9961637.721846379</v>
      </c>
      <c r="C306">
        <v>1898666.472880752</v>
      </c>
    </row>
    <row r="307" spans="1:3">
      <c r="A307">
        <v>305</v>
      </c>
      <c r="B307">
        <v>9961530.797636595</v>
      </c>
      <c r="C307">
        <v>1900392.570715412</v>
      </c>
    </row>
    <row r="308" spans="1:3">
      <c r="A308">
        <v>306</v>
      </c>
      <c r="B308">
        <v>9961358.740536455</v>
      </c>
      <c r="C308">
        <v>1899568.270529036</v>
      </c>
    </row>
    <row r="309" spans="1:3">
      <c r="A309">
        <v>307</v>
      </c>
      <c r="B309">
        <v>9961392.794403672</v>
      </c>
      <c r="C309">
        <v>1899325.29470119</v>
      </c>
    </row>
    <row r="310" spans="1:3">
      <c r="A310">
        <v>308</v>
      </c>
      <c r="B310">
        <v>9961330.558136355</v>
      </c>
      <c r="C310">
        <v>1898790.383114844</v>
      </c>
    </row>
    <row r="311" spans="1:3">
      <c r="A311">
        <v>309</v>
      </c>
      <c r="B311">
        <v>9961371.641933713</v>
      </c>
      <c r="C311">
        <v>1899937.747492477</v>
      </c>
    </row>
    <row r="312" spans="1:3">
      <c r="A312">
        <v>310</v>
      </c>
      <c r="B312">
        <v>9961385.572348051</v>
      </c>
      <c r="C312">
        <v>1895492.81429721</v>
      </c>
    </row>
    <row r="313" spans="1:3">
      <c r="A313">
        <v>311</v>
      </c>
      <c r="B313">
        <v>9961374.515061442</v>
      </c>
      <c r="C313">
        <v>1897937.759667192</v>
      </c>
    </row>
    <row r="314" spans="1:3">
      <c r="A314">
        <v>312</v>
      </c>
      <c r="B314">
        <v>9961503.382820021</v>
      </c>
      <c r="C314">
        <v>1908210.088980288</v>
      </c>
    </row>
    <row r="315" spans="1:3">
      <c r="A315">
        <v>313</v>
      </c>
      <c r="B315">
        <v>9961396.916043831</v>
      </c>
      <c r="C315">
        <v>1898912.299323821</v>
      </c>
    </row>
    <row r="316" spans="1:3">
      <c r="A316">
        <v>314</v>
      </c>
      <c r="B316">
        <v>9961570.793027136</v>
      </c>
      <c r="C316">
        <v>1896405.123780965</v>
      </c>
    </row>
    <row r="317" spans="1:3">
      <c r="A317">
        <v>315</v>
      </c>
      <c r="B317">
        <v>9961417.704845883</v>
      </c>
      <c r="C317">
        <v>1901967.540704926</v>
      </c>
    </row>
    <row r="318" spans="1:3">
      <c r="A318">
        <v>316</v>
      </c>
      <c r="B318">
        <v>9961412.74801676</v>
      </c>
      <c r="C318">
        <v>1899509.982234908</v>
      </c>
    </row>
    <row r="319" spans="1:3">
      <c r="A319">
        <v>317</v>
      </c>
      <c r="B319">
        <v>9961359.835829679</v>
      </c>
      <c r="C319">
        <v>1898981.877095643</v>
      </c>
    </row>
    <row r="320" spans="1:3">
      <c r="A320">
        <v>318</v>
      </c>
      <c r="B320">
        <v>9961444.279990708</v>
      </c>
      <c r="C320">
        <v>1901802.106885094</v>
      </c>
    </row>
    <row r="321" spans="1:3">
      <c r="A321">
        <v>319</v>
      </c>
      <c r="B321">
        <v>9961348.508747978</v>
      </c>
      <c r="C321">
        <v>1897183.640215625</v>
      </c>
    </row>
    <row r="322" spans="1:3">
      <c r="A322">
        <v>320</v>
      </c>
      <c r="B322">
        <v>9961504.194972022</v>
      </c>
      <c r="C322">
        <v>1894684.170780823</v>
      </c>
    </row>
    <row r="323" spans="1:3">
      <c r="A323">
        <v>321</v>
      </c>
      <c r="B323">
        <v>9961445.202348558</v>
      </c>
      <c r="C323">
        <v>1900337.390415327</v>
      </c>
    </row>
    <row r="324" spans="1:3">
      <c r="A324">
        <v>322</v>
      </c>
      <c r="B324">
        <v>9961571.645987328</v>
      </c>
      <c r="C324">
        <v>1903138.66119878</v>
      </c>
    </row>
    <row r="325" spans="1:3">
      <c r="A325">
        <v>323</v>
      </c>
      <c r="B325">
        <v>9961479.773672162</v>
      </c>
      <c r="C325">
        <v>1896215.004519437</v>
      </c>
    </row>
    <row r="326" spans="1:3">
      <c r="A326">
        <v>324</v>
      </c>
      <c r="B326">
        <v>9961516.653650284</v>
      </c>
      <c r="C326">
        <v>1891089.734479749</v>
      </c>
    </row>
    <row r="327" spans="1:3">
      <c r="A327">
        <v>325</v>
      </c>
      <c r="B327">
        <v>9961447.283423619</v>
      </c>
      <c r="C327">
        <v>1899199.605748026</v>
      </c>
    </row>
    <row r="328" spans="1:3">
      <c r="A328">
        <v>326</v>
      </c>
      <c r="B328">
        <v>9961415.194182405</v>
      </c>
      <c r="C328">
        <v>1901750.665146254</v>
      </c>
    </row>
    <row r="329" spans="1:3">
      <c r="A329">
        <v>327</v>
      </c>
      <c r="B329">
        <v>9961455.695339486</v>
      </c>
      <c r="C329">
        <v>1898245.319678189</v>
      </c>
    </row>
    <row r="330" spans="1:3">
      <c r="A330">
        <v>328</v>
      </c>
      <c r="B330">
        <v>9961428.538267143</v>
      </c>
      <c r="C330">
        <v>1895217.622756678</v>
      </c>
    </row>
    <row r="331" spans="1:3">
      <c r="A331">
        <v>329</v>
      </c>
      <c r="B331">
        <v>9961419.026052047</v>
      </c>
      <c r="C331">
        <v>1898309.438229008</v>
      </c>
    </row>
    <row r="332" spans="1:3">
      <c r="A332">
        <v>330</v>
      </c>
      <c r="B332">
        <v>9961363.034887167</v>
      </c>
      <c r="C332">
        <v>1900315.288626468</v>
      </c>
    </row>
    <row r="333" spans="1:3">
      <c r="A333">
        <v>331</v>
      </c>
      <c r="B333">
        <v>9961389.3340686</v>
      </c>
      <c r="C333">
        <v>1897194.264457754</v>
      </c>
    </row>
    <row r="334" spans="1:3">
      <c r="A334">
        <v>332</v>
      </c>
      <c r="B334">
        <v>9961381.137214322</v>
      </c>
      <c r="C334">
        <v>1898761.796728933</v>
      </c>
    </row>
    <row r="335" spans="1:3">
      <c r="A335">
        <v>333</v>
      </c>
      <c r="B335">
        <v>9961311.233045174</v>
      </c>
      <c r="C335">
        <v>1897107.653825731</v>
      </c>
    </row>
    <row r="336" spans="1:3">
      <c r="A336">
        <v>334</v>
      </c>
      <c r="B336">
        <v>9961344.004538169</v>
      </c>
      <c r="C336">
        <v>1897113.012686624</v>
      </c>
    </row>
    <row r="337" spans="1:3">
      <c r="A337">
        <v>335</v>
      </c>
      <c r="B337">
        <v>9961311.707758818</v>
      </c>
      <c r="C337">
        <v>1897693.97157257</v>
      </c>
    </row>
    <row r="338" spans="1:3">
      <c r="A338">
        <v>336</v>
      </c>
      <c r="B338">
        <v>9961305.097672882</v>
      </c>
      <c r="C338">
        <v>1896632.848555587</v>
      </c>
    </row>
    <row r="339" spans="1:3">
      <c r="A339">
        <v>337</v>
      </c>
      <c r="B339">
        <v>9961355.384322934</v>
      </c>
      <c r="C339">
        <v>1898921.44017232</v>
      </c>
    </row>
    <row r="340" spans="1:3">
      <c r="A340">
        <v>338</v>
      </c>
      <c r="B340">
        <v>9961321.64516528</v>
      </c>
      <c r="C340">
        <v>1897795.758661847</v>
      </c>
    </row>
    <row r="341" spans="1:3">
      <c r="A341">
        <v>339</v>
      </c>
      <c r="B341">
        <v>9961306.421890812</v>
      </c>
      <c r="C341">
        <v>1893473.486366046</v>
      </c>
    </row>
    <row r="342" spans="1:3">
      <c r="A342">
        <v>340</v>
      </c>
      <c r="B342">
        <v>9961327.3861642</v>
      </c>
      <c r="C342">
        <v>1894329.212935352</v>
      </c>
    </row>
    <row r="343" spans="1:3">
      <c r="A343">
        <v>341</v>
      </c>
      <c r="B343">
        <v>9961280.825482538</v>
      </c>
      <c r="C343">
        <v>1898534.275560845</v>
      </c>
    </row>
    <row r="344" spans="1:3">
      <c r="A344">
        <v>342</v>
      </c>
      <c r="B344">
        <v>9961317.425512791</v>
      </c>
      <c r="C344">
        <v>1899781.314144562</v>
      </c>
    </row>
    <row r="345" spans="1:3">
      <c r="A345">
        <v>343</v>
      </c>
      <c r="B345">
        <v>9961227.584856337</v>
      </c>
      <c r="C345">
        <v>1898355.07565081</v>
      </c>
    </row>
    <row r="346" spans="1:3">
      <c r="A346">
        <v>344</v>
      </c>
      <c r="B346">
        <v>9961255.303389877</v>
      </c>
      <c r="C346">
        <v>1898487.552577391</v>
      </c>
    </row>
    <row r="347" spans="1:3">
      <c r="A347">
        <v>345</v>
      </c>
      <c r="B347">
        <v>9961173.80036894</v>
      </c>
      <c r="C347">
        <v>1899831.694133737</v>
      </c>
    </row>
    <row r="348" spans="1:3">
      <c r="A348">
        <v>346</v>
      </c>
      <c r="B348">
        <v>9961162.236232586</v>
      </c>
      <c r="C348">
        <v>1898960.123986705</v>
      </c>
    </row>
    <row r="349" spans="1:3">
      <c r="A349">
        <v>347</v>
      </c>
      <c r="B349">
        <v>9961064.684168251</v>
      </c>
      <c r="C349">
        <v>1899148.638546515</v>
      </c>
    </row>
    <row r="350" spans="1:3">
      <c r="A350">
        <v>348</v>
      </c>
      <c r="B350">
        <v>9961113.314462557</v>
      </c>
      <c r="C350">
        <v>1898830.768321916</v>
      </c>
    </row>
    <row r="351" spans="1:3">
      <c r="A351">
        <v>349</v>
      </c>
      <c r="B351">
        <v>9961119.042779224</v>
      </c>
      <c r="C351">
        <v>1896411.663189611</v>
      </c>
    </row>
    <row r="352" spans="1:3">
      <c r="A352">
        <v>350</v>
      </c>
      <c r="B352">
        <v>9961065.548433151</v>
      </c>
      <c r="C352">
        <v>1898813.052674443</v>
      </c>
    </row>
    <row r="353" spans="1:3">
      <c r="A353">
        <v>351</v>
      </c>
      <c r="B353">
        <v>9961064.21105776</v>
      </c>
      <c r="C353">
        <v>1898818.484990788</v>
      </c>
    </row>
    <row r="354" spans="1:3">
      <c r="A354">
        <v>352</v>
      </c>
      <c r="B354">
        <v>9961093.98093516</v>
      </c>
      <c r="C354">
        <v>1899478.83153207</v>
      </c>
    </row>
    <row r="355" spans="1:3">
      <c r="A355">
        <v>353</v>
      </c>
      <c r="B355">
        <v>9961092.211274752</v>
      </c>
      <c r="C355">
        <v>1899432.222303452</v>
      </c>
    </row>
    <row r="356" spans="1:3">
      <c r="A356">
        <v>354</v>
      </c>
      <c r="B356">
        <v>9961085.607216978</v>
      </c>
      <c r="C356">
        <v>1899731.054340564</v>
      </c>
    </row>
    <row r="357" spans="1:3">
      <c r="A357">
        <v>355</v>
      </c>
      <c r="B357">
        <v>9961107.620400017</v>
      </c>
      <c r="C357">
        <v>1901176.025269881</v>
      </c>
    </row>
    <row r="358" spans="1:3">
      <c r="A358">
        <v>356</v>
      </c>
      <c r="B358">
        <v>9961051.70687194</v>
      </c>
      <c r="C358">
        <v>1898711.240957459</v>
      </c>
    </row>
    <row r="359" spans="1:3">
      <c r="A359">
        <v>357</v>
      </c>
      <c r="B359">
        <v>9961039.338463789</v>
      </c>
      <c r="C359">
        <v>1896765.79617926</v>
      </c>
    </row>
    <row r="360" spans="1:3">
      <c r="A360">
        <v>358</v>
      </c>
      <c r="B360">
        <v>9961044.256222099</v>
      </c>
      <c r="C360">
        <v>1897020.425343363</v>
      </c>
    </row>
    <row r="361" spans="1:3">
      <c r="A361">
        <v>359</v>
      </c>
      <c r="B361">
        <v>9961043.544725208</v>
      </c>
      <c r="C361">
        <v>1897679.738243698</v>
      </c>
    </row>
    <row r="362" spans="1:3">
      <c r="A362">
        <v>360</v>
      </c>
      <c r="B362">
        <v>9961036.668720255</v>
      </c>
      <c r="C362">
        <v>1895979.338057668</v>
      </c>
    </row>
    <row r="363" spans="1:3">
      <c r="A363">
        <v>361</v>
      </c>
      <c r="B363">
        <v>9961081.786269605</v>
      </c>
      <c r="C363">
        <v>1895343.85887028</v>
      </c>
    </row>
    <row r="364" spans="1:3">
      <c r="A364">
        <v>362</v>
      </c>
      <c r="B364">
        <v>9961079.83411405</v>
      </c>
      <c r="C364">
        <v>1895566.882622141</v>
      </c>
    </row>
    <row r="365" spans="1:3">
      <c r="A365">
        <v>363</v>
      </c>
      <c r="B365">
        <v>9961035.859153898</v>
      </c>
      <c r="C365">
        <v>1898587.484040523</v>
      </c>
    </row>
    <row r="366" spans="1:3">
      <c r="A366">
        <v>364</v>
      </c>
      <c r="B366">
        <v>9961067.288301956</v>
      </c>
      <c r="C366">
        <v>1898292.148133925</v>
      </c>
    </row>
    <row r="367" spans="1:3">
      <c r="A367">
        <v>365</v>
      </c>
      <c r="B367">
        <v>9961024.005979786</v>
      </c>
      <c r="C367">
        <v>1898536.374391451</v>
      </c>
    </row>
    <row r="368" spans="1:3">
      <c r="A368">
        <v>366</v>
      </c>
      <c r="B368">
        <v>9961082.427704386</v>
      </c>
      <c r="C368">
        <v>1899894.656955827</v>
      </c>
    </row>
    <row r="369" spans="1:3">
      <c r="A369">
        <v>367</v>
      </c>
      <c r="B369">
        <v>9961042.193825556</v>
      </c>
      <c r="C369">
        <v>1893590.161833041</v>
      </c>
    </row>
    <row r="370" spans="1:3">
      <c r="A370">
        <v>368</v>
      </c>
      <c r="B370">
        <v>9961036.479735876</v>
      </c>
      <c r="C370">
        <v>1898494.662395145</v>
      </c>
    </row>
    <row r="371" spans="1:3">
      <c r="A371">
        <v>369</v>
      </c>
      <c r="B371">
        <v>9961020.308806948</v>
      </c>
      <c r="C371">
        <v>1900974.382255782</v>
      </c>
    </row>
    <row r="372" spans="1:3">
      <c r="A372">
        <v>370</v>
      </c>
      <c r="B372">
        <v>9961034.475263692</v>
      </c>
      <c r="C372">
        <v>1899678.313574157</v>
      </c>
    </row>
    <row r="373" spans="1:3">
      <c r="A373">
        <v>371</v>
      </c>
      <c r="B373">
        <v>9960981.159571709</v>
      </c>
      <c r="C373">
        <v>1902577.513143043</v>
      </c>
    </row>
    <row r="374" spans="1:3">
      <c r="A374">
        <v>372</v>
      </c>
      <c r="B374">
        <v>9960999.563989898</v>
      </c>
      <c r="C374">
        <v>1902550.498410619</v>
      </c>
    </row>
    <row r="375" spans="1:3">
      <c r="A375">
        <v>373</v>
      </c>
      <c r="B375">
        <v>9960986.720844818</v>
      </c>
      <c r="C375">
        <v>1902863.512678982</v>
      </c>
    </row>
    <row r="376" spans="1:3">
      <c r="A376">
        <v>374</v>
      </c>
      <c r="B376">
        <v>9960976.392662134</v>
      </c>
      <c r="C376">
        <v>1901484.949733676</v>
      </c>
    </row>
    <row r="377" spans="1:3">
      <c r="A377">
        <v>375</v>
      </c>
      <c r="B377">
        <v>9961045.165352138</v>
      </c>
      <c r="C377">
        <v>1900667.435365184</v>
      </c>
    </row>
    <row r="378" spans="1:3">
      <c r="A378">
        <v>376</v>
      </c>
      <c r="B378">
        <v>9961006.21339339</v>
      </c>
      <c r="C378">
        <v>1902513.674583461</v>
      </c>
    </row>
    <row r="379" spans="1:3">
      <c r="A379">
        <v>377</v>
      </c>
      <c r="B379">
        <v>9960998.734080302</v>
      </c>
      <c r="C379">
        <v>1899213.275116932</v>
      </c>
    </row>
    <row r="380" spans="1:3">
      <c r="A380">
        <v>378</v>
      </c>
      <c r="B380">
        <v>9960996.430973163</v>
      </c>
      <c r="C380">
        <v>1900243.895317537</v>
      </c>
    </row>
    <row r="381" spans="1:3">
      <c r="A381">
        <v>379</v>
      </c>
      <c r="B381">
        <v>9960986.575528031</v>
      </c>
      <c r="C381">
        <v>1902079.038900189</v>
      </c>
    </row>
    <row r="382" spans="1:3">
      <c r="A382">
        <v>380</v>
      </c>
      <c r="B382">
        <v>9961014.015734581</v>
      </c>
      <c r="C382">
        <v>1901837.384177684</v>
      </c>
    </row>
    <row r="383" spans="1:3">
      <c r="A383">
        <v>381</v>
      </c>
      <c r="B383">
        <v>9961002.750647122</v>
      </c>
      <c r="C383">
        <v>1902093.09073404</v>
      </c>
    </row>
    <row r="384" spans="1:3">
      <c r="A384">
        <v>382</v>
      </c>
      <c r="B384">
        <v>9961005.252859689</v>
      </c>
      <c r="C384">
        <v>1901323.283598138</v>
      </c>
    </row>
    <row r="385" spans="1:3">
      <c r="A385">
        <v>383</v>
      </c>
      <c r="B385">
        <v>9960981.786646495</v>
      </c>
      <c r="C385">
        <v>1902618.541120106</v>
      </c>
    </row>
    <row r="386" spans="1:3">
      <c r="A386">
        <v>384</v>
      </c>
      <c r="B386">
        <v>9960989.562698044</v>
      </c>
      <c r="C386">
        <v>1901851.953271168</v>
      </c>
    </row>
    <row r="387" spans="1:3">
      <c r="A387">
        <v>385</v>
      </c>
      <c r="B387">
        <v>9961004.063490637</v>
      </c>
      <c r="C387">
        <v>1903033.145970275</v>
      </c>
    </row>
    <row r="388" spans="1:3">
      <c r="A388">
        <v>386</v>
      </c>
      <c r="B388">
        <v>9960990.488302056</v>
      </c>
      <c r="C388">
        <v>1900466.586586234</v>
      </c>
    </row>
    <row r="389" spans="1:3">
      <c r="A389">
        <v>387</v>
      </c>
      <c r="B389">
        <v>9960989.58150683</v>
      </c>
      <c r="C389">
        <v>1901475.328386008</v>
      </c>
    </row>
    <row r="390" spans="1:3">
      <c r="A390">
        <v>388</v>
      </c>
      <c r="B390">
        <v>9961005.549746435</v>
      </c>
      <c r="C390">
        <v>1901004.171839175</v>
      </c>
    </row>
    <row r="391" spans="1:3">
      <c r="A391">
        <v>389</v>
      </c>
      <c r="B391">
        <v>9961001.223430427</v>
      </c>
      <c r="C391">
        <v>1900813.655905423</v>
      </c>
    </row>
    <row r="392" spans="1:3">
      <c r="A392">
        <v>390</v>
      </c>
      <c r="B392">
        <v>9960992.448421186</v>
      </c>
      <c r="C392">
        <v>1901175.396722275</v>
      </c>
    </row>
    <row r="393" spans="1:3">
      <c r="A393">
        <v>391</v>
      </c>
      <c r="B393">
        <v>9961002.937019924</v>
      </c>
      <c r="C393">
        <v>1900915.439853183</v>
      </c>
    </row>
    <row r="394" spans="1:3">
      <c r="A394">
        <v>392</v>
      </c>
      <c r="B394">
        <v>9960987.863339491</v>
      </c>
      <c r="C394">
        <v>1900271.677817553</v>
      </c>
    </row>
    <row r="395" spans="1:3">
      <c r="A395">
        <v>393</v>
      </c>
      <c r="B395">
        <v>9960981.144401297</v>
      </c>
      <c r="C395">
        <v>1897197.461022164</v>
      </c>
    </row>
    <row r="396" spans="1:3">
      <c r="A396">
        <v>394</v>
      </c>
      <c r="B396">
        <v>9960986.382218631</v>
      </c>
      <c r="C396">
        <v>1902334.619528053</v>
      </c>
    </row>
    <row r="397" spans="1:3">
      <c r="A397">
        <v>395</v>
      </c>
      <c r="B397">
        <v>9961031.105277568</v>
      </c>
      <c r="C397">
        <v>1904059.495279177</v>
      </c>
    </row>
    <row r="398" spans="1:3">
      <c r="A398">
        <v>396</v>
      </c>
      <c r="B398">
        <v>9961000.086433394</v>
      </c>
      <c r="C398">
        <v>1902522.209876712</v>
      </c>
    </row>
    <row r="399" spans="1:3">
      <c r="A399">
        <v>397</v>
      </c>
      <c r="B399">
        <v>9960989.405823711</v>
      </c>
      <c r="C399">
        <v>1901936.95804974</v>
      </c>
    </row>
    <row r="400" spans="1:3">
      <c r="A400">
        <v>398</v>
      </c>
      <c r="B400">
        <v>9960976.664932849</v>
      </c>
      <c r="C400">
        <v>1900094.531187927</v>
      </c>
    </row>
    <row r="401" spans="1:3">
      <c r="A401">
        <v>399</v>
      </c>
      <c r="B401">
        <v>9960970.390504986</v>
      </c>
      <c r="C401">
        <v>1901103.600429486</v>
      </c>
    </row>
    <row r="402" spans="1:3">
      <c r="A402">
        <v>400</v>
      </c>
      <c r="B402">
        <v>9960962.911852526</v>
      </c>
      <c r="C402">
        <v>1899851.521663278</v>
      </c>
    </row>
    <row r="403" spans="1:3">
      <c r="A403">
        <v>401</v>
      </c>
      <c r="B403">
        <v>9960979.242533071</v>
      </c>
      <c r="C403">
        <v>1899758.870720566</v>
      </c>
    </row>
    <row r="404" spans="1:3">
      <c r="A404">
        <v>402</v>
      </c>
      <c r="B404">
        <v>9960953.494339475</v>
      </c>
      <c r="C404">
        <v>1899182.36542104</v>
      </c>
    </row>
    <row r="405" spans="1:3">
      <c r="A405">
        <v>403</v>
      </c>
      <c r="B405">
        <v>9960958.039187411</v>
      </c>
      <c r="C405">
        <v>1899069.621685748</v>
      </c>
    </row>
    <row r="406" spans="1:3">
      <c r="A406">
        <v>404</v>
      </c>
      <c r="B406">
        <v>9960951.994956616</v>
      </c>
      <c r="C406">
        <v>1900289.856376134</v>
      </c>
    </row>
    <row r="407" spans="1:3">
      <c r="A407">
        <v>405</v>
      </c>
      <c r="B407">
        <v>9960956.90316247</v>
      </c>
      <c r="C407">
        <v>1900059.874924588</v>
      </c>
    </row>
    <row r="408" spans="1:3">
      <c r="A408">
        <v>406</v>
      </c>
      <c r="B408">
        <v>9960941.234372567</v>
      </c>
      <c r="C408">
        <v>1900067.85617543</v>
      </c>
    </row>
    <row r="409" spans="1:3">
      <c r="A409">
        <v>407</v>
      </c>
      <c r="B409">
        <v>9960951.758987835</v>
      </c>
      <c r="C409">
        <v>1900365.234683668</v>
      </c>
    </row>
    <row r="410" spans="1:3">
      <c r="A410">
        <v>408</v>
      </c>
      <c r="B410">
        <v>9960920.791209355</v>
      </c>
      <c r="C410">
        <v>1899052.509883739</v>
      </c>
    </row>
    <row r="411" spans="1:3">
      <c r="A411">
        <v>409</v>
      </c>
      <c r="B411">
        <v>9960905.060878349</v>
      </c>
      <c r="C411">
        <v>1898924.250088458</v>
      </c>
    </row>
    <row r="412" spans="1:3">
      <c r="A412">
        <v>410</v>
      </c>
      <c r="B412">
        <v>9960907.123645417</v>
      </c>
      <c r="C412">
        <v>1898821.239097977</v>
      </c>
    </row>
    <row r="413" spans="1:3">
      <c r="A413">
        <v>411</v>
      </c>
      <c r="B413">
        <v>9960885.943642998</v>
      </c>
      <c r="C413">
        <v>1899425.69111078</v>
      </c>
    </row>
    <row r="414" spans="1:3">
      <c r="A414">
        <v>412</v>
      </c>
      <c r="B414">
        <v>9960885.420706326</v>
      </c>
      <c r="C414">
        <v>1898469.464287301</v>
      </c>
    </row>
    <row r="415" spans="1:3">
      <c r="A415">
        <v>413</v>
      </c>
      <c r="B415">
        <v>9960882.464076282</v>
      </c>
      <c r="C415">
        <v>1897265.565075277</v>
      </c>
    </row>
    <row r="416" spans="1:3">
      <c r="A416">
        <v>414</v>
      </c>
      <c r="B416">
        <v>9960886.181256121</v>
      </c>
      <c r="C416">
        <v>1896971.714605311</v>
      </c>
    </row>
    <row r="417" spans="1:3">
      <c r="A417">
        <v>415</v>
      </c>
      <c r="B417">
        <v>9960887.345481196</v>
      </c>
      <c r="C417">
        <v>1897866.721585268</v>
      </c>
    </row>
    <row r="418" spans="1:3">
      <c r="A418">
        <v>416</v>
      </c>
      <c r="B418">
        <v>9960891.966485791</v>
      </c>
      <c r="C418">
        <v>1897153.394607791</v>
      </c>
    </row>
    <row r="419" spans="1:3">
      <c r="A419">
        <v>417</v>
      </c>
      <c r="B419">
        <v>9960889.077458281</v>
      </c>
      <c r="C419">
        <v>1896554.350475904</v>
      </c>
    </row>
    <row r="420" spans="1:3">
      <c r="A420">
        <v>418</v>
      </c>
      <c r="B420">
        <v>9960882.797437338</v>
      </c>
      <c r="C420">
        <v>1898029.138962644</v>
      </c>
    </row>
    <row r="421" spans="1:3">
      <c r="A421">
        <v>419</v>
      </c>
      <c r="B421">
        <v>9960896.100358075</v>
      </c>
      <c r="C421">
        <v>1896935.452107413</v>
      </c>
    </row>
    <row r="422" spans="1:3">
      <c r="A422">
        <v>420</v>
      </c>
      <c r="B422">
        <v>9960888.013164137</v>
      </c>
      <c r="C422">
        <v>1897545.69148749</v>
      </c>
    </row>
    <row r="423" spans="1:3">
      <c r="A423">
        <v>421</v>
      </c>
      <c r="B423">
        <v>9960882.955894118</v>
      </c>
      <c r="C423">
        <v>1896092.612581334</v>
      </c>
    </row>
    <row r="424" spans="1:3">
      <c r="A424">
        <v>422</v>
      </c>
      <c r="B424">
        <v>9960885.073017633</v>
      </c>
      <c r="C424">
        <v>1897843.437419379</v>
      </c>
    </row>
    <row r="425" spans="1:3">
      <c r="A425">
        <v>423</v>
      </c>
      <c r="B425">
        <v>9960878.082742266</v>
      </c>
      <c r="C425">
        <v>1896466.05033432</v>
      </c>
    </row>
    <row r="426" spans="1:3">
      <c r="A426">
        <v>424</v>
      </c>
      <c r="B426">
        <v>9960887.541731421</v>
      </c>
      <c r="C426">
        <v>1896155.641492493</v>
      </c>
    </row>
    <row r="427" spans="1:3">
      <c r="A427">
        <v>425</v>
      </c>
      <c r="B427">
        <v>9960888.750551965</v>
      </c>
      <c r="C427">
        <v>1897543.828692574</v>
      </c>
    </row>
    <row r="428" spans="1:3">
      <c r="A428">
        <v>426</v>
      </c>
      <c r="B428">
        <v>9960876.75233</v>
      </c>
      <c r="C428">
        <v>1897165.559503211</v>
      </c>
    </row>
    <row r="429" spans="1:3">
      <c r="A429">
        <v>427</v>
      </c>
      <c r="B429">
        <v>9960891.282841889</v>
      </c>
      <c r="C429">
        <v>1897665.384519237</v>
      </c>
    </row>
    <row r="430" spans="1:3">
      <c r="A430">
        <v>428</v>
      </c>
      <c r="B430">
        <v>9960879.215285107</v>
      </c>
      <c r="C430">
        <v>1896831.476432794</v>
      </c>
    </row>
    <row r="431" spans="1:3">
      <c r="A431">
        <v>429</v>
      </c>
      <c r="B431">
        <v>9960882.164024793</v>
      </c>
      <c r="C431">
        <v>1898315.768869405</v>
      </c>
    </row>
    <row r="432" spans="1:3">
      <c r="A432">
        <v>430</v>
      </c>
      <c r="B432">
        <v>9960878.793519473</v>
      </c>
      <c r="C432">
        <v>1896805.387132203</v>
      </c>
    </row>
    <row r="433" spans="1:3">
      <c r="A433">
        <v>431</v>
      </c>
      <c r="B433">
        <v>9960881.298526699</v>
      </c>
      <c r="C433">
        <v>1896843.614942</v>
      </c>
    </row>
    <row r="434" spans="1:3">
      <c r="A434">
        <v>432</v>
      </c>
      <c r="B434">
        <v>9960885.417428281</v>
      </c>
      <c r="C434">
        <v>1897697.714642865</v>
      </c>
    </row>
    <row r="435" spans="1:3">
      <c r="A435">
        <v>433</v>
      </c>
      <c r="B435">
        <v>9960878.922542429</v>
      </c>
      <c r="C435">
        <v>1896640.937739787</v>
      </c>
    </row>
    <row r="436" spans="1:3">
      <c r="A436">
        <v>434</v>
      </c>
      <c r="B436">
        <v>9960879.806347035</v>
      </c>
      <c r="C436">
        <v>1896915.595700181</v>
      </c>
    </row>
    <row r="437" spans="1:3">
      <c r="A437">
        <v>435</v>
      </c>
      <c r="B437">
        <v>9960886.406153366</v>
      </c>
      <c r="C437">
        <v>1896746.019457375</v>
      </c>
    </row>
    <row r="438" spans="1:3">
      <c r="A438">
        <v>436</v>
      </c>
      <c r="B438">
        <v>9960883.310347406</v>
      </c>
      <c r="C438">
        <v>1896999.387949549</v>
      </c>
    </row>
    <row r="439" spans="1:3">
      <c r="A439">
        <v>437</v>
      </c>
      <c r="B439">
        <v>9960885.005632069</v>
      </c>
      <c r="C439">
        <v>1897918.121524167</v>
      </c>
    </row>
    <row r="440" spans="1:3">
      <c r="A440">
        <v>438</v>
      </c>
      <c r="B440">
        <v>9960879.001558289</v>
      </c>
      <c r="C440">
        <v>1897031.994917505</v>
      </c>
    </row>
    <row r="441" spans="1:3">
      <c r="A441">
        <v>439</v>
      </c>
      <c r="B441">
        <v>9960875.535475919</v>
      </c>
      <c r="C441">
        <v>1897554.32668947</v>
      </c>
    </row>
    <row r="442" spans="1:3">
      <c r="A442">
        <v>440</v>
      </c>
      <c r="B442">
        <v>9960877.331545919</v>
      </c>
      <c r="C442">
        <v>1897233.568012592</v>
      </c>
    </row>
    <row r="443" spans="1:3">
      <c r="A443">
        <v>441</v>
      </c>
      <c r="B443">
        <v>9960874.631011294</v>
      </c>
      <c r="C443">
        <v>1897530.417088065</v>
      </c>
    </row>
    <row r="444" spans="1:3">
      <c r="A444">
        <v>442</v>
      </c>
      <c r="B444">
        <v>9960877.691370424</v>
      </c>
      <c r="C444">
        <v>1897145.526036937</v>
      </c>
    </row>
    <row r="445" spans="1:3">
      <c r="A445">
        <v>443</v>
      </c>
      <c r="B445">
        <v>9960876.687878026</v>
      </c>
      <c r="C445">
        <v>1897040.66505485</v>
      </c>
    </row>
    <row r="446" spans="1:3">
      <c r="A446">
        <v>444</v>
      </c>
      <c r="B446">
        <v>9960881.242851872</v>
      </c>
      <c r="C446">
        <v>1897264.42554541</v>
      </c>
    </row>
    <row r="447" spans="1:3">
      <c r="A447">
        <v>445</v>
      </c>
      <c r="B447">
        <v>9960875.252615323</v>
      </c>
      <c r="C447">
        <v>1897340.065732974</v>
      </c>
    </row>
    <row r="448" spans="1:3">
      <c r="A448">
        <v>446</v>
      </c>
      <c r="B448">
        <v>9960872.845026387</v>
      </c>
      <c r="C448">
        <v>1897198.083941597</v>
      </c>
    </row>
    <row r="449" spans="1:3">
      <c r="A449">
        <v>447</v>
      </c>
      <c r="B449">
        <v>9960876.611956868</v>
      </c>
      <c r="C449">
        <v>1897040.231235679</v>
      </c>
    </row>
    <row r="450" spans="1:3">
      <c r="A450">
        <v>448</v>
      </c>
      <c r="B450">
        <v>9960879.742843416</v>
      </c>
      <c r="C450">
        <v>1898012.590815865</v>
      </c>
    </row>
    <row r="451" spans="1:3">
      <c r="A451">
        <v>449</v>
      </c>
      <c r="B451">
        <v>9960873.739541134</v>
      </c>
      <c r="C451">
        <v>1897473.345244998</v>
      </c>
    </row>
    <row r="452" spans="1:3">
      <c r="A452">
        <v>450</v>
      </c>
      <c r="B452">
        <v>9960876.0003727</v>
      </c>
      <c r="C452">
        <v>1896815.469446855</v>
      </c>
    </row>
    <row r="453" spans="1:3">
      <c r="A453">
        <v>451</v>
      </c>
      <c r="B453">
        <v>9960874.091150206</v>
      </c>
      <c r="C453">
        <v>1896965.772982974</v>
      </c>
    </row>
    <row r="454" spans="1:3">
      <c r="A454">
        <v>452</v>
      </c>
      <c r="B454">
        <v>9960872.285165422</v>
      </c>
      <c r="C454">
        <v>1897749.859141652</v>
      </c>
    </row>
    <row r="455" spans="1:3">
      <c r="A455">
        <v>453</v>
      </c>
      <c r="B455">
        <v>9960872.63168072</v>
      </c>
      <c r="C455">
        <v>1897903.213078883</v>
      </c>
    </row>
    <row r="456" spans="1:3">
      <c r="A456">
        <v>454</v>
      </c>
      <c r="B456">
        <v>9960873.759017695</v>
      </c>
      <c r="C456">
        <v>1898334.406564857</v>
      </c>
    </row>
    <row r="457" spans="1:3">
      <c r="A457">
        <v>455</v>
      </c>
      <c r="B457">
        <v>9960873.414208218</v>
      </c>
      <c r="C457">
        <v>1897569.867205481</v>
      </c>
    </row>
    <row r="458" spans="1:3">
      <c r="A458">
        <v>456</v>
      </c>
      <c r="B458">
        <v>9960869.521415126</v>
      </c>
      <c r="C458">
        <v>1898045.24623344</v>
      </c>
    </row>
    <row r="459" spans="1:3">
      <c r="A459">
        <v>457</v>
      </c>
      <c r="B459">
        <v>9960870.644411482</v>
      </c>
      <c r="C459">
        <v>1898328.754132733</v>
      </c>
    </row>
    <row r="460" spans="1:3">
      <c r="A460">
        <v>458</v>
      </c>
      <c r="B460">
        <v>9960863.824904218</v>
      </c>
      <c r="C460">
        <v>1898285.378323108</v>
      </c>
    </row>
    <row r="461" spans="1:3">
      <c r="A461">
        <v>459</v>
      </c>
      <c r="B461">
        <v>9960862.522569902</v>
      </c>
      <c r="C461">
        <v>1898185.952033271</v>
      </c>
    </row>
    <row r="462" spans="1:3">
      <c r="A462">
        <v>460</v>
      </c>
      <c r="B462">
        <v>9960866.061062366</v>
      </c>
      <c r="C462">
        <v>1897993.423321879</v>
      </c>
    </row>
    <row r="463" spans="1:3">
      <c r="A463">
        <v>461</v>
      </c>
      <c r="B463">
        <v>9960863.401956398</v>
      </c>
      <c r="C463">
        <v>1898412.754816539</v>
      </c>
    </row>
    <row r="464" spans="1:3">
      <c r="A464">
        <v>462</v>
      </c>
      <c r="B464">
        <v>9960862.637220843</v>
      </c>
      <c r="C464">
        <v>1898748.294707559</v>
      </c>
    </row>
    <row r="465" spans="1:3">
      <c r="A465">
        <v>463</v>
      </c>
      <c r="B465">
        <v>9960862.444554279</v>
      </c>
      <c r="C465">
        <v>1898237.526689226</v>
      </c>
    </row>
    <row r="466" spans="1:3">
      <c r="A466">
        <v>464</v>
      </c>
      <c r="B466">
        <v>9960862.941572681</v>
      </c>
      <c r="C466">
        <v>1897944.426785383</v>
      </c>
    </row>
    <row r="467" spans="1:3">
      <c r="A467">
        <v>465</v>
      </c>
      <c r="B467">
        <v>9960864.256465042</v>
      </c>
      <c r="C467">
        <v>1898325.936060266</v>
      </c>
    </row>
    <row r="468" spans="1:3">
      <c r="A468">
        <v>466</v>
      </c>
      <c r="B468">
        <v>9960861.935897537</v>
      </c>
      <c r="C468">
        <v>1897967.533974892</v>
      </c>
    </row>
    <row r="469" spans="1:3">
      <c r="A469">
        <v>467</v>
      </c>
      <c r="B469">
        <v>9960865.12039724</v>
      </c>
      <c r="C469">
        <v>1897909.571168004</v>
      </c>
    </row>
    <row r="470" spans="1:3">
      <c r="A470">
        <v>468</v>
      </c>
      <c r="B470">
        <v>9960860.554692963</v>
      </c>
      <c r="C470">
        <v>1897284.713216415</v>
      </c>
    </row>
    <row r="471" spans="1:3">
      <c r="A471">
        <v>469</v>
      </c>
      <c r="B471">
        <v>9960862.271869134</v>
      </c>
      <c r="C471">
        <v>1897401.496661559</v>
      </c>
    </row>
    <row r="472" spans="1:3">
      <c r="A472">
        <v>470</v>
      </c>
      <c r="B472">
        <v>9960859.909070134</v>
      </c>
      <c r="C472">
        <v>1897015.509419293</v>
      </c>
    </row>
    <row r="473" spans="1:3">
      <c r="A473">
        <v>471</v>
      </c>
      <c r="B473">
        <v>9960860.556730533</v>
      </c>
      <c r="C473">
        <v>1896676.476675376</v>
      </c>
    </row>
    <row r="474" spans="1:3">
      <c r="A474">
        <v>472</v>
      </c>
      <c r="B474">
        <v>9960860.833964493</v>
      </c>
      <c r="C474">
        <v>1897821.027829744</v>
      </c>
    </row>
    <row r="475" spans="1:3">
      <c r="A475">
        <v>473</v>
      </c>
      <c r="B475">
        <v>9960860.731695602</v>
      </c>
      <c r="C475">
        <v>1896796.457569876</v>
      </c>
    </row>
    <row r="476" spans="1:3">
      <c r="A476">
        <v>474</v>
      </c>
      <c r="B476">
        <v>9960863.254814427</v>
      </c>
      <c r="C476">
        <v>1896281.116387258</v>
      </c>
    </row>
    <row r="477" spans="1:3">
      <c r="A477">
        <v>475</v>
      </c>
      <c r="B477">
        <v>9960860.987944154</v>
      </c>
      <c r="C477">
        <v>1896895.807576223</v>
      </c>
    </row>
    <row r="478" spans="1:3">
      <c r="A478">
        <v>476</v>
      </c>
      <c r="B478">
        <v>9960860.659594081</v>
      </c>
      <c r="C478">
        <v>1896690.192952483</v>
      </c>
    </row>
    <row r="479" spans="1:3">
      <c r="A479">
        <v>477</v>
      </c>
      <c r="B479">
        <v>9960859.953217464</v>
      </c>
      <c r="C479">
        <v>1897213.599985693</v>
      </c>
    </row>
    <row r="480" spans="1:3">
      <c r="A480">
        <v>478</v>
      </c>
      <c r="B480">
        <v>9960863.436615424</v>
      </c>
      <c r="C480">
        <v>1897123.040057383</v>
      </c>
    </row>
    <row r="481" spans="1:3">
      <c r="A481">
        <v>479</v>
      </c>
      <c r="B481">
        <v>9960860.63056295</v>
      </c>
      <c r="C481">
        <v>1896656.395989652</v>
      </c>
    </row>
    <row r="482" spans="1:3">
      <c r="A482">
        <v>480</v>
      </c>
      <c r="B482">
        <v>9960862.582954148</v>
      </c>
      <c r="C482">
        <v>1897108.975345218</v>
      </c>
    </row>
    <row r="483" spans="1:3">
      <c r="A483">
        <v>481</v>
      </c>
      <c r="B483">
        <v>9960860.884594601</v>
      </c>
      <c r="C483">
        <v>1897376.080896728</v>
      </c>
    </row>
    <row r="484" spans="1:3">
      <c r="A484">
        <v>482</v>
      </c>
      <c r="B484">
        <v>9960857.894453678</v>
      </c>
      <c r="C484">
        <v>1897405.91354331</v>
      </c>
    </row>
    <row r="485" spans="1:3">
      <c r="A485">
        <v>483</v>
      </c>
      <c r="B485">
        <v>9960858.443711052</v>
      </c>
      <c r="C485">
        <v>1897206.471802054</v>
      </c>
    </row>
    <row r="486" spans="1:3">
      <c r="A486">
        <v>484</v>
      </c>
      <c r="B486">
        <v>9960858.818708958</v>
      </c>
      <c r="C486">
        <v>1897224.71760704</v>
      </c>
    </row>
    <row r="487" spans="1:3">
      <c r="A487">
        <v>485</v>
      </c>
      <c r="B487">
        <v>9960858.257733013</v>
      </c>
      <c r="C487">
        <v>1897092.749068336</v>
      </c>
    </row>
    <row r="488" spans="1:3">
      <c r="A488">
        <v>486</v>
      </c>
      <c r="B488">
        <v>9960858.754216172</v>
      </c>
      <c r="C488">
        <v>1897641.547640609</v>
      </c>
    </row>
    <row r="489" spans="1:3">
      <c r="A489">
        <v>487</v>
      </c>
      <c r="B489">
        <v>9960859.24281184</v>
      </c>
      <c r="C489">
        <v>1897413.801905296</v>
      </c>
    </row>
    <row r="490" spans="1:3">
      <c r="A490">
        <v>488</v>
      </c>
      <c r="B490">
        <v>9960859.540759666</v>
      </c>
      <c r="C490">
        <v>1897300.965857525</v>
      </c>
    </row>
    <row r="491" spans="1:3">
      <c r="A491">
        <v>489</v>
      </c>
      <c r="B491">
        <v>9960860.737263907</v>
      </c>
      <c r="C491">
        <v>1897121.417316721</v>
      </c>
    </row>
    <row r="492" spans="1:3">
      <c r="A492">
        <v>490</v>
      </c>
      <c r="B492">
        <v>9960858.826736417</v>
      </c>
      <c r="C492">
        <v>1897793.729311911</v>
      </c>
    </row>
    <row r="493" spans="1:3">
      <c r="A493">
        <v>491</v>
      </c>
      <c r="B493">
        <v>9960860.409630824</v>
      </c>
      <c r="C493">
        <v>1897607.134322463</v>
      </c>
    </row>
    <row r="494" spans="1:3">
      <c r="A494">
        <v>492</v>
      </c>
      <c r="B494">
        <v>9960858.861211639</v>
      </c>
      <c r="C494">
        <v>1897797.85801829</v>
      </c>
    </row>
    <row r="495" spans="1:3">
      <c r="A495">
        <v>493</v>
      </c>
      <c r="B495">
        <v>9960858.675450157</v>
      </c>
      <c r="C495">
        <v>1897461.193119405</v>
      </c>
    </row>
    <row r="496" spans="1:3">
      <c r="A496">
        <v>494</v>
      </c>
      <c r="B496">
        <v>9960860.073052855</v>
      </c>
      <c r="C496">
        <v>1897663.106798788</v>
      </c>
    </row>
    <row r="497" spans="1:3">
      <c r="A497">
        <v>495</v>
      </c>
      <c r="B497">
        <v>9960860.050751269</v>
      </c>
      <c r="C497">
        <v>1897478.053512102</v>
      </c>
    </row>
    <row r="498" spans="1:3">
      <c r="A498">
        <v>496</v>
      </c>
      <c r="B498">
        <v>9960858.882577443</v>
      </c>
      <c r="C498">
        <v>1897311.045699994</v>
      </c>
    </row>
    <row r="499" spans="1:3">
      <c r="A499">
        <v>497</v>
      </c>
      <c r="B499">
        <v>9960858.18857968</v>
      </c>
      <c r="C499">
        <v>1897569.902513217</v>
      </c>
    </row>
    <row r="500" spans="1:3">
      <c r="A500">
        <v>498</v>
      </c>
      <c r="B500">
        <v>9960858.522929342</v>
      </c>
      <c r="C500">
        <v>1897342.949203588</v>
      </c>
    </row>
    <row r="501" spans="1:3">
      <c r="A501">
        <v>499</v>
      </c>
      <c r="B501">
        <v>9960857.652164601</v>
      </c>
      <c r="C501">
        <v>1897509.915949332</v>
      </c>
    </row>
    <row r="502" spans="1:3">
      <c r="A502">
        <v>500</v>
      </c>
      <c r="B502">
        <v>9960857.214181572</v>
      </c>
      <c r="C502">
        <v>1897747.549060034</v>
      </c>
    </row>
    <row r="503" spans="1:3">
      <c r="A503">
        <v>501</v>
      </c>
      <c r="B503">
        <v>9960856.628504036</v>
      </c>
      <c r="C503">
        <v>1897666.78719667</v>
      </c>
    </row>
    <row r="504" spans="1:3">
      <c r="A504">
        <v>502</v>
      </c>
      <c r="B504">
        <v>9960857.100208499</v>
      </c>
      <c r="C504">
        <v>1897466.000914096</v>
      </c>
    </row>
    <row r="505" spans="1:3">
      <c r="A505">
        <v>503</v>
      </c>
      <c r="B505">
        <v>9960856.106772743</v>
      </c>
      <c r="C505">
        <v>1897826.41015747</v>
      </c>
    </row>
    <row r="506" spans="1:3">
      <c r="A506">
        <v>504</v>
      </c>
      <c r="B506">
        <v>9960856.88894435</v>
      </c>
      <c r="C506">
        <v>1897892.013036161</v>
      </c>
    </row>
    <row r="507" spans="1:3">
      <c r="A507">
        <v>505</v>
      </c>
      <c r="B507">
        <v>9960856.363298401</v>
      </c>
      <c r="C507">
        <v>1897748.991883302</v>
      </c>
    </row>
    <row r="508" spans="1:3">
      <c r="A508">
        <v>506</v>
      </c>
      <c r="B508">
        <v>9960856.708954159</v>
      </c>
      <c r="C508">
        <v>1897777.265692882</v>
      </c>
    </row>
    <row r="509" spans="1:3">
      <c r="A509">
        <v>507</v>
      </c>
      <c r="B509">
        <v>9960856.993105372</v>
      </c>
      <c r="C509">
        <v>1898328.587224736</v>
      </c>
    </row>
    <row r="510" spans="1:3">
      <c r="A510">
        <v>508</v>
      </c>
      <c r="B510">
        <v>9960856.375167411</v>
      </c>
      <c r="C510">
        <v>1897889.562237518</v>
      </c>
    </row>
    <row r="511" spans="1:3">
      <c r="A511">
        <v>509</v>
      </c>
      <c r="B511">
        <v>9960856.290344626</v>
      </c>
      <c r="C511">
        <v>1897589.335739635</v>
      </c>
    </row>
    <row r="512" spans="1:3">
      <c r="A512">
        <v>510</v>
      </c>
      <c r="B512">
        <v>9960856.686356947</v>
      </c>
      <c r="C512">
        <v>1897687.700299381</v>
      </c>
    </row>
    <row r="513" spans="1:3">
      <c r="A513">
        <v>511</v>
      </c>
      <c r="B513">
        <v>9960855.732037317</v>
      </c>
      <c r="C513">
        <v>1897544.737497045</v>
      </c>
    </row>
    <row r="514" spans="1:3">
      <c r="A514">
        <v>512</v>
      </c>
      <c r="B514">
        <v>9960856.352988647</v>
      </c>
      <c r="C514">
        <v>1897599.643028105</v>
      </c>
    </row>
    <row r="515" spans="1:3">
      <c r="A515">
        <v>513</v>
      </c>
      <c r="B515">
        <v>9960855.095579589</v>
      </c>
      <c r="C515">
        <v>1897664.739442896</v>
      </c>
    </row>
    <row r="516" spans="1:3">
      <c r="A516">
        <v>514</v>
      </c>
      <c r="B516">
        <v>9960855.845315425</v>
      </c>
      <c r="C516">
        <v>1897566.663694951</v>
      </c>
    </row>
    <row r="517" spans="1:3">
      <c r="A517">
        <v>515</v>
      </c>
      <c r="B517">
        <v>9960853.528054748</v>
      </c>
      <c r="C517">
        <v>1897782.600947587</v>
      </c>
    </row>
    <row r="518" spans="1:3">
      <c r="A518">
        <v>516</v>
      </c>
      <c r="B518">
        <v>9960854.305592783</v>
      </c>
      <c r="C518">
        <v>1897627.728853595</v>
      </c>
    </row>
    <row r="519" spans="1:3">
      <c r="A519">
        <v>517</v>
      </c>
      <c r="B519">
        <v>9960853.913724886</v>
      </c>
      <c r="C519">
        <v>1897713.426713976</v>
      </c>
    </row>
    <row r="520" spans="1:3">
      <c r="A520">
        <v>518</v>
      </c>
      <c r="B520">
        <v>9960853.87842585</v>
      </c>
      <c r="C520">
        <v>1898159.330794997</v>
      </c>
    </row>
    <row r="521" spans="1:3">
      <c r="A521">
        <v>519</v>
      </c>
      <c r="B521">
        <v>9960854.216182586</v>
      </c>
      <c r="C521">
        <v>1897834.89588839</v>
      </c>
    </row>
    <row r="522" spans="1:3">
      <c r="A522">
        <v>520</v>
      </c>
      <c r="B522">
        <v>9960854.1250338</v>
      </c>
      <c r="C522">
        <v>1897958.242658287</v>
      </c>
    </row>
    <row r="523" spans="1:3">
      <c r="A523">
        <v>521</v>
      </c>
      <c r="B523">
        <v>9960854.357444614</v>
      </c>
      <c r="C523">
        <v>1897732.10413681</v>
      </c>
    </row>
    <row r="524" spans="1:3">
      <c r="A524">
        <v>522</v>
      </c>
      <c r="B524">
        <v>9960853.309840085</v>
      </c>
      <c r="C524">
        <v>1897917.511778588</v>
      </c>
    </row>
    <row r="525" spans="1:3">
      <c r="A525">
        <v>523</v>
      </c>
      <c r="B525">
        <v>9960853.896567207</v>
      </c>
      <c r="C525">
        <v>1898014.946848357</v>
      </c>
    </row>
    <row r="526" spans="1:3">
      <c r="A526">
        <v>524</v>
      </c>
      <c r="B526">
        <v>9960853.105108531</v>
      </c>
      <c r="C526">
        <v>1897901.709035995</v>
      </c>
    </row>
    <row r="527" spans="1:3">
      <c r="A527">
        <v>525</v>
      </c>
      <c r="B527">
        <v>9960853.249157548</v>
      </c>
      <c r="C527">
        <v>1897741.21661264</v>
      </c>
    </row>
    <row r="528" spans="1:3">
      <c r="A528">
        <v>526</v>
      </c>
      <c r="B528">
        <v>9960853.253382707</v>
      </c>
      <c r="C528">
        <v>1897784.980172998</v>
      </c>
    </row>
    <row r="529" spans="1:3">
      <c r="A529">
        <v>527</v>
      </c>
      <c r="B529">
        <v>9960853.572952032</v>
      </c>
      <c r="C529">
        <v>1897941.293027988</v>
      </c>
    </row>
    <row r="530" spans="1:3">
      <c r="A530">
        <v>528</v>
      </c>
      <c r="B530">
        <v>9960852.682214629</v>
      </c>
      <c r="C530">
        <v>1897816.551816928</v>
      </c>
    </row>
    <row r="531" spans="1:3">
      <c r="A531">
        <v>529</v>
      </c>
      <c r="B531">
        <v>9960852.757520847</v>
      </c>
      <c r="C531">
        <v>1897647.276387465</v>
      </c>
    </row>
    <row r="532" spans="1:3">
      <c r="A532">
        <v>530</v>
      </c>
      <c r="B532">
        <v>9960853.173318565</v>
      </c>
      <c r="C532">
        <v>1897513.974808038</v>
      </c>
    </row>
    <row r="533" spans="1:3">
      <c r="A533">
        <v>531</v>
      </c>
      <c r="B533">
        <v>9960852.693439726</v>
      </c>
      <c r="C533">
        <v>1897502.195807715</v>
      </c>
    </row>
    <row r="534" spans="1:3">
      <c r="A534">
        <v>532</v>
      </c>
      <c r="B534">
        <v>9960852.77642177</v>
      </c>
      <c r="C534">
        <v>1897958.179643512</v>
      </c>
    </row>
    <row r="535" spans="1:3">
      <c r="A535">
        <v>533</v>
      </c>
      <c r="B535">
        <v>9960852.921387851</v>
      </c>
      <c r="C535">
        <v>1897807.870219351</v>
      </c>
    </row>
    <row r="536" spans="1:3">
      <c r="A536">
        <v>534</v>
      </c>
      <c r="B536">
        <v>9960852.624904316</v>
      </c>
      <c r="C536">
        <v>1897665.527927537</v>
      </c>
    </row>
    <row r="537" spans="1:3">
      <c r="A537">
        <v>535</v>
      </c>
      <c r="B537">
        <v>9960852.343689514</v>
      </c>
      <c r="C537">
        <v>1897538.711388771</v>
      </c>
    </row>
    <row r="538" spans="1:3">
      <c r="A538">
        <v>536</v>
      </c>
      <c r="B538">
        <v>9960852.618044902</v>
      </c>
      <c r="C538">
        <v>1897685.4935748</v>
      </c>
    </row>
    <row r="539" spans="1:3">
      <c r="A539">
        <v>537</v>
      </c>
      <c r="B539">
        <v>9960852.736637983</v>
      </c>
      <c r="C539">
        <v>1897604.548418708</v>
      </c>
    </row>
    <row r="540" spans="1:3">
      <c r="A540">
        <v>538</v>
      </c>
      <c r="B540">
        <v>9960852.076800106</v>
      </c>
      <c r="C540">
        <v>1897324.167511484</v>
      </c>
    </row>
    <row r="541" spans="1:3">
      <c r="A541">
        <v>539</v>
      </c>
      <c r="B541">
        <v>9960852.473607557</v>
      </c>
      <c r="C541">
        <v>1897243.857742783</v>
      </c>
    </row>
    <row r="542" spans="1:3">
      <c r="A542">
        <v>540</v>
      </c>
      <c r="B542">
        <v>9960851.803687224</v>
      </c>
      <c r="C542">
        <v>1897614.280410306</v>
      </c>
    </row>
    <row r="543" spans="1:3">
      <c r="A543">
        <v>541</v>
      </c>
      <c r="B543">
        <v>9960852.149906775</v>
      </c>
      <c r="C543">
        <v>1897696.130455419</v>
      </c>
    </row>
    <row r="544" spans="1:3">
      <c r="A544">
        <v>542</v>
      </c>
      <c r="B544">
        <v>9960852.208107278</v>
      </c>
      <c r="C544">
        <v>1897716.160090073</v>
      </c>
    </row>
    <row r="545" spans="1:3">
      <c r="A545">
        <v>543</v>
      </c>
      <c r="B545">
        <v>9960851.954450045</v>
      </c>
      <c r="C545">
        <v>1897580.92057306</v>
      </c>
    </row>
    <row r="546" spans="1:3">
      <c r="A546">
        <v>544</v>
      </c>
      <c r="B546">
        <v>9960852.286036845</v>
      </c>
      <c r="C546">
        <v>1897459.184354346</v>
      </c>
    </row>
    <row r="547" spans="1:3">
      <c r="A547">
        <v>545</v>
      </c>
      <c r="B547">
        <v>9960852.15338387</v>
      </c>
      <c r="C547">
        <v>1897507.197090357</v>
      </c>
    </row>
    <row r="548" spans="1:3">
      <c r="A548">
        <v>546</v>
      </c>
      <c r="B548">
        <v>9960851.94212739</v>
      </c>
      <c r="C548">
        <v>1897670.515960245</v>
      </c>
    </row>
    <row r="549" spans="1:3">
      <c r="A549">
        <v>547</v>
      </c>
      <c r="B549">
        <v>9960851.730459865</v>
      </c>
      <c r="C549">
        <v>1897803.77053931</v>
      </c>
    </row>
    <row r="550" spans="1:3">
      <c r="A550">
        <v>548</v>
      </c>
      <c r="B550">
        <v>9960852.350006398</v>
      </c>
      <c r="C550">
        <v>1897787.271765218</v>
      </c>
    </row>
    <row r="551" spans="1:3">
      <c r="A551">
        <v>549</v>
      </c>
      <c r="B551">
        <v>9960851.873710418</v>
      </c>
      <c r="C551">
        <v>1897889.67329082</v>
      </c>
    </row>
    <row r="552" spans="1:3">
      <c r="A552">
        <v>550</v>
      </c>
      <c r="B552">
        <v>9960853.119698398</v>
      </c>
      <c r="C552">
        <v>1897811.355336009</v>
      </c>
    </row>
    <row r="553" spans="1:3">
      <c r="A553">
        <v>551</v>
      </c>
      <c r="B553">
        <v>9960852.376593107</v>
      </c>
      <c r="C553">
        <v>1897887.861703054</v>
      </c>
    </row>
    <row r="554" spans="1:3">
      <c r="A554">
        <v>552</v>
      </c>
      <c r="B554">
        <v>9960852.254025564</v>
      </c>
      <c r="C554">
        <v>1897926.320096485</v>
      </c>
    </row>
    <row r="555" spans="1:3">
      <c r="A555">
        <v>553</v>
      </c>
      <c r="B555">
        <v>9960851.878273752</v>
      </c>
      <c r="C555">
        <v>1897804.83436424</v>
      </c>
    </row>
    <row r="556" spans="1:3">
      <c r="A556">
        <v>554</v>
      </c>
      <c r="B556">
        <v>9960852.056167731</v>
      </c>
      <c r="C556">
        <v>1897855.118817895</v>
      </c>
    </row>
    <row r="557" spans="1:3">
      <c r="A557">
        <v>555</v>
      </c>
      <c r="B557">
        <v>9960852.375912543</v>
      </c>
      <c r="C557">
        <v>1897782.244683378</v>
      </c>
    </row>
    <row r="558" spans="1:3">
      <c r="A558">
        <v>556</v>
      </c>
      <c r="B558">
        <v>9960852.085438823</v>
      </c>
      <c r="C558">
        <v>1897454.98763943</v>
      </c>
    </row>
    <row r="559" spans="1:3">
      <c r="A559">
        <v>557</v>
      </c>
      <c r="B559">
        <v>9960851.914725574</v>
      </c>
      <c r="C559">
        <v>1897673.529799285</v>
      </c>
    </row>
    <row r="560" spans="1:3">
      <c r="A560">
        <v>558</v>
      </c>
      <c r="B560">
        <v>9960851.879899412</v>
      </c>
      <c r="C560">
        <v>1897634.258091674</v>
      </c>
    </row>
    <row r="561" spans="1:3">
      <c r="A561">
        <v>559</v>
      </c>
      <c r="B561">
        <v>9960852.238668477</v>
      </c>
      <c r="C561">
        <v>1897735.14669773</v>
      </c>
    </row>
    <row r="562" spans="1:3">
      <c r="A562">
        <v>560</v>
      </c>
      <c r="B562">
        <v>9960852.274048265</v>
      </c>
      <c r="C562">
        <v>1897822.185679282</v>
      </c>
    </row>
    <row r="563" spans="1:3">
      <c r="A563">
        <v>561</v>
      </c>
      <c r="B563">
        <v>9960851.751387859</v>
      </c>
      <c r="C563">
        <v>1897631.649996957</v>
      </c>
    </row>
    <row r="564" spans="1:3">
      <c r="A564">
        <v>562</v>
      </c>
      <c r="B564">
        <v>9960851.772060052</v>
      </c>
      <c r="C564">
        <v>1897842.149196035</v>
      </c>
    </row>
    <row r="565" spans="1:3">
      <c r="A565">
        <v>563</v>
      </c>
      <c r="B565">
        <v>9960851.547760339</v>
      </c>
      <c r="C565">
        <v>1897846.156814252</v>
      </c>
    </row>
    <row r="566" spans="1:3">
      <c r="A566">
        <v>564</v>
      </c>
      <c r="B566">
        <v>9960852.138064338</v>
      </c>
      <c r="C566">
        <v>1898097.090679947</v>
      </c>
    </row>
    <row r="567" spans="1:3">
      <c r="A567">
        <v>565</v>
      </c>
      <c r="B567">
        <v>9960851.557777207</v>
      </c>
      <c r="C567">
        <v>1897872.416505285</v>
      </c>
    </row>
    <row r="568" spans="1:3">
      <c r="A568">
        <v>566</v>
      </c>
      <c r="B568">
        <v>9960851.645203199</v>
      </c>
      <c r="C568">
        <v>1897574.447359869</v>
      </c>
    </row>
    <row r="569" spans="1:3">
      <c r="A569">
        <v>567</v>
      </c>
      <c r="B569">
        <v>9960851.572089307</v>
      </c>
      <c r="C569">
        <v>1897743.3450955</v>
      </c>
    </row>
    <row r="570" spans="1:3">
      <c r="A570">
        <v>568</v>
      </c>
      <c r="B570">
        <v>9960851.733448137</v>
      </c>
      <c r="C570">
        <v>1898004.652710969</v>
      </c>
    </row>
    <row r="571" spans="1:3">
      <c r="A571">
        <v>569</v>
      </c>
      <c r="B571">
        <v>9960851.78619004</v>
      </c>
      <c r="C571">
        <v>1897836.571857357</v>
      </c>
    </row>
    <row r="572" spans="1:3">
      <c r="A572">
        <v>570</v>
      </c>
      <c r="B572">
        <v>9960851.632857103</v>
      </c>
      <c r="C572">
        <v>1897850.551035331</v>
      </c>
    </row>
    <row r="573" spans="1:3">
      <c r="A573">
        <v>571</v>
      </c>
      <c r="B573">
        <v>9960851.17371675</v>
      </c>
      <c r="C573">
        <v>1897976.283818016</v>
      </c>
    </row>
    <row r="574" spans="1:3">
      <c r="A574">
        <v>572</v>
      </c>
      <c r="B574">
        <v>9960851.348428316</v>
      </c>
      <c r="C574">
        <v>1898049.596620842</v>
      </c>
    </row>
    <row r="575" spans="1:3">
      <c r="A575">
        <v>573</v>
      </c>
      <c r="B575">
        <v>9960851.061394203</v>
      </c>
      <c r="C575">
        <v>1897871.358003282</v>
      </c>
    </row>
    <row r="576" spans="1:3">
      <c r="A576">
        <v>574</v>
      </c>
      <c r="B576">
        <v>9960851.270086462</v>
      </c>
      <c r="C576">
        <v>1897865.917059754</v>
      </c>
    </row>
    <row r="577" spans="1:3">
      <c r="A577">
        <v>575</v>
      </c>
      <c r="B577">
        <v>9960851.010653621</v>
      </c>
      <c r="C577">
        <v>1897798.478413994</v>
      </c>
    </row>
    <row r="578" spans="1:3">
      <c r="A578">
        <v>576</v>
      </c>
      <c r="B578">
        <v>9960851.023703417</v>
      </c>
      <c r="C578">
        <v>1897787.90886781</v>
      </c>
    </row>
    <row r="579" spans="1:3">
      <c r="A579">
        <v>577</v>
      </c>
      <c r="B579">
        <v>9960850.852120616</v>
      </c>
      <c r="C579">
        <v>1897775.516404432</v>
      </c>
    </row>
    <row r="580" spans="1:3">
      <c r="A580">
        <v>578</v>
      </c>
      <c r="B580">
        <v>9960850.910007609</v>
      </c>
      <c r="C580">
        <v>1897862.620326854</v>
      </c>
    </row>
    <row r="581" spans="1:3">
      <c r="A581">
        <v>579</v>
      </c>
      <c r="B581">
        <v>9960850.753055459</v>
      </c>
      <c r="C581">
        <v>1897770.777173405</v>
      </c>
    </row>
    <row r="582" spans="1:3">
      <c r="A582">
        <v>580</v>
      </c>
      <c r="B582">
        <v>9960850.879662853</v>
      </c>
      <c r="C582">
        <v>1897804.591387119</v>
      </c>
    </row>
    <row r="583" spans="1:3">
      <c r="A583">
        <v>581</v>
      </c>
      <c r="B583">
        <v>9960850.611080337</v>
      </c>
      <c r="C583">
        <v>1897796.965171414</v>
      </c>
    </row>
    <row r="584" spans="1:3">
      <c r="A584">
        <v>582</v>
      </c>
      <c r="B584">
        <v>9960850.732989026</v>
      </c>
      <c r="C584">
        <v>1897781.425728586</v>
      </c>
    </row>
    <row r="585" spans="1:3">
      <c r="A585">
        <v>583</v>
      </c>
      <c r="B585">
        <v>9960850.378191249</v>
      </c>
      <c r="C585">
        <v>1897831.570500082</v>
      </c>
    </row>
    <row r="586" spans="1:3">
      <c r="A586">
        <v>584</v>
      </c>
      <c r="B586">
        <v>9960850.520545734</v>
      </c>
      <c r="C586">
        <v>1897880.01520993</v>
      </c>
    </row>
    <row r="587" spans="1:3">
      <c r="A587">
        <v>585</v>
      </c>
      <c r="B587">
        <v>9960850.384732408</v>
      </c>
      <c r="C587">
        <v>1897765.173807629</v>
      </c>
    </row>
    <row r="588" spans="1:3">
      <c r="A588">
        <v>586</v>
      </c>
      <c r="B588">
        <v>9960850.593225976</v>
      </c>
      <c r="C588">
        <v>1897722.881121569</v>
      </c>
    </row>
    <row r="589" spans="1:3">
      <c r="A589">
        <v>587</v>
      </c>
      <c r="B589">
        <v>9960850.410945296</v>
      </c>
      <c r="C589">
        <v>1897847.374546738</v>
      </c>
    </row>
    <row r="590" spans="1:3">
      <c r="A590">
        <v>588</v>
      </c>
      <c r="B590">
        <v>9960850.66615737</v>
      </c>
      <c r="C590">
        <v>1897722.536184899</v>
      </c>
    </row>
    <row r="591" spans="1:3">
      <c r="A591">
        <v>589</v>
      </c>
      <c r="B591">
        <v>9960850.473993031</v>
      </c>
      <c r="C591">
        <v>1897896.797259282</v>
      </c>
    </row>
    <row r="592" spans="1:3">
      <c r="A592">
        <v>590</v>
      </c>
      <c r="B592">
        <v>9960850.420915287</v>
      </c>
      <c r="C592">
        <v>1897758.27650904</v>
      </c>
    </row>
    <row r="593" spans="1:3">
      <c r="A593">
        <v>591</v>
      </c>
      <c r="B593">
        <v>9960850.294911578</v>
      </c>
      <c r="C593">
        <v>1897807.05340504</v>
      </c>
    </row>
    <row r="594" spans="1:3">
      <c r="A594">
        <v>592</v>
      </c>
      <c r="B594">
        <v>9960850.236703776</v>
      </c>
      <c r="C594">
        <v>1897612.843412955</v>
      </c>
    </row>
    <row r="595" spans="1:3">
      <c r="A595">
        <v>593</v>
      </c>
      <c r="B595">
        <v>9960850.295891251</v>
      </c>
      <c r="C595">
        <v>1897582.076706778</v>
      </c>
    </row>
    <row r="596" spans="1:3">
      <c r="A596">
        <v>594</v>
      </c>
      <c r="B596">
        <v>9960850.101141771</v>
      </c>
      <c r="C596">
        <v>1897691.871212878</v>
      </c>
    </row>
    <row r="597" spans="1:3">
      <c r="A597">
        <v>595</v>
      </c>
      <c r="B597">
        <v>9960850.19513482</v>
      </c>
      <c r="C597">
        <v>1897729.509896489</v>
      </c>
    </row>
    <row r="598" spans="1:3">
      <c r="A598">
        <v>596</v>
      </c>
      <c r="B598">
        <v>9960850.181030437</v>
      </c>
      <c r="C598">
        <v>1897506.399556122</v>
      </c>
    </row>
    <row r="599" spans="1:3">
      <c r="A599">
        <v>597</v>
      </c>
      <c r="B599">
        <v>9960850.201761641</v>
      </c>
      <c r="C599">
        <v>1897683.011955929</v>
      </c>
    </row>
    <row r="600" spans="1:3">
      <c r="A600">
        <v>598</v>
      </c>
      <c r="B600">
        <v>9960850.385075765</v>
      </c>
      <c r="C600">
        <v>1897990.371937756</v>
      </c>
    </row>
    <row r="601" spans="1:3">
      <c r="A601">
        <v>599</v>
      </c>
      <c r="B601">
        <v>9960850.238224654</v>
      </c>
      <c r="C601">
        <v>1897723.24193396</v>
      </c>
    </row>
    <row r="602" spans="1:3">
      <c r="A602">
        <v>600</v>
      </c>
      <c r="B602">
        <v>9960850.1833893</v>
      </c>
      <c r="C602">
        <v>1897504.301245294</v>
      </c>
    </row>
    <row r="603" spans="1:3">
      <c r="A603">
        <v>601</v>
      </c>
      <c r="B603">
        <v>9960850.208651327</v>
      </c>
      <c r="C603">
        <v>1897664.011306619</v>
      </c>
    </row>
    <row r="604" spans="1:3">
      <c r="A604">
        <v>602</v>
      </c>
      <c r="B604">
        <v>9960850.090787599</v>
      </c>
      <c r="C604">
        <v>1897805.496426583</v>
      </c>
    </row>
    <row r="605" spans="1:3">
      <c r="A605">
        <v>603</v>
      </c>
      <c r="B605">
        <v>9960850.172336865</v>
      </c>
      <c r="C605">
        <v>1897767.662175659</v>
      </c>
    </row>
    <row r="606" spans="1:3">
      <c r="A606">
        <v>604</v>
      </c>
      <c r="B606">
        <v>9960850.270364964</v>
      </c>
      <c r="C606">
        <v>1897749.871393636</v>
      </c>
    </row>
    <row r="607" spans="1:3">
      <c r="A607">
        <v>605</v>
      </c>
      <c r="B607">
        <v>9960850.235840674</v>
      </c>
      <c r="C607">
        <v>1897834.304396242</v>
      </c>
    </row>
    <row r="608" spans="1:3">
      <c r="A608">
        <v>606</v>
      </c>
      <c r="B608">
        <v>9960850.128042566</v>
      </c>
      <c r="C608">
        <v>1897959.717894171</v>
      </c>
    </row>
    <row r="609" spans="1:3">
      <c r="A609">
        <v>607</v>
      </c>
      <c r="B609">
        <v>9960850.155269073</v>
      </c>
      <c r="C609">
        <v>1897809.630260193</v>
      </c>
    </row>
    <row r="610" spans="1:3">
      <c r="A610">
        <v>608</v>
      </c>
      <c r="B610">
        <v>9960850.147932418</v>
      </c>
      <c r="C610">
        <v>1897808.977576555</v>
      </c>
    </row>
    <row r="611" spans="1:3">
      <c r="A611">
        <v>609</v>
      </c>
      <c r="B611">
        <v>9960850.138341349</v>
      </c>
      <c r="C611">
        <v>1897833.723480312</v>
      </c>
    </row>
    <row r="612" spans="1:3">
      <c r="A612">
        <v>610</v>
      </c>
      <c r="B612">
        <v>9960850.101582181</v>
      </c>
      <c r="C612">
        <v>1897820.823738783</v>
      </c>
    </row>
    <row r="613" spans="1:3">
      <c r="A613">
        <v>611</v>
      </c>
      <c r="B613">
        <v>9960850.108959571</v>
      </c>
      <c r="C613">
        <v>1897826.524197671</v>
      </c>
    </row>
    <row r="614" spans="1:3">
      <c r="A614">
        <v>612</v>
      </c>
      <c r="B614">
        <v>9960850.145404365</v>
      </c>
      <c r="C614">
        <v>1897640.98866557</v>
      </c>
    </row>
    <row r="615" spans="1:3">
      <c r="A615">
        <v>613</v>
      </c>
      <c r="B615">
        <v>9960850.115967177</v>
      </c>
      <c r="C615">
        <v>1897835.280039534</v>
      </c>
    </row>
    <row r="616" spans="1:3">
      <c r="A616">
        <v>614</v>
      </c>
      <c r="B616">
        <v>9960850.217117963</v>
      </c>
      <c r="C616">
        <v>1897660.026894413</v>
      </c>
    </row>
    <row r="617" spans="1:3">
      <c r="A617">
        <v>615</v>
      </c>
      <c r="B617">
        <v>9960850.181366999</v>
      </c>
      <c r="C617">
        <v>1897844.749990881</v>
      </c>
    </row>
    <row r="618" spans="1:3">
      <c r="A618">
        <v>616</v>
      </c>
      <c r="B618">
        <v>9960850.103779446</v>
      </c>
      <c r="C618">
        <v>1897800.80123798</v>
      </c>
    </row>
    <row r="619" spans="1:3">
      <c r="A619">
        <v>617</v>
      </c>
      <c r="B619">
        <v>9960850.12269062</v>
      </c>
      <c r="C619">
        <v>1897862.035820755</v>
      </c>
    </row>
    <row r="620" spans="1:3">
      <c r="A620">
        <v>618</v>
      </c>
      <c r="B620">
        <v>9960850.296924682</v>
      </c>
      <c r="C620">
        <v>1897771.355091671</v>
      </c>
    </row>
    <row r="621" spans="1:3">
      <c r="A621">
        <v>619</v>
      </c>
      <c r="B621">
        <v>9960850.184814457</v>
      </c>
      <c r="C621">
        <v>1897771.80390044</v>
      </c>
    </row>
    <row r="622" spans="1:3">
      <c r="A622">
        <v>620</v>
      </c>
      <c r="B622">
        <v>9960850.098104918</v>
      </c>
      <c r="C622">
        <v>1897839.599006859</v>
      </c>
    </row>
    <row r="623" spans="1:3">
      <c r="A623">
        <v>621</v>
      </c>
      <c r="B623">
        <v>9960850.100262383</v>
      </c>
      <c r="C623">
        <v>1897801.772250658</v>
      </c>
    </row>
    <row r="624" spans="1:3">
      <c r="A624">
        <v>622</v>
      </c>
      <c r="B624">
        <v>9960850.093908397</v>
      </c>
      <c r="C624">
        <v>1897849.922656269</v>
      </c>
    </row>
    <row r="625" spans="1:3">
      <c r="A625">
        <v>623</v>
      </c>
      <c r="B625">
        <v>9960850.101702273</v>
      </c>
      <c r="C625">
        <v>1897841.802774274</v>
      </c>
    </row>
    <row r="626" spans="1:3">
      <c r="A626">
        <v>624</v>
      </c>
      <c r="B626">
        <v>9960850.110526904</v>
      </c>
      <c r="C626">
        <v>1897837.770164648</v>
      </c>
    </row>
    <row r="627" spans="1:3">
      <c r="A627">
        <v>625</v>
      </c>
      <c r="B627">
        <v>9960850.135799455</v>
      </c>
      <c r="C627">
        <v>1897926.183784765</v>
      </c>
    </row>
    <row r="628" spans="1:3">
      <c r="A628">
        <v>626</v>
      </c>
      <c r="B628">
        <v>9960850.072175952</v>
      </c>
      <c r="C628">
        <v>1897764.369369806</v>
      </c>
    </row>
    <row r="629" spans="1:3">
      <c r="A629">
        <v>627</v>
      </c>
      <c r="B629">
        <v>9960850.133814735</v>
      </c>
      <c r="C629">
        <v>1897805.465361437</v>
      </c>
    </row>
    <row r="630" spans="1:3">
      <c r="A630">
        <v>628</v>
      </c>
      <c r="B630">
        <v>9960850.037516546</v>
      </c>
      <c r="C630">
        <v>1897713.555189902</v>
      </c>
    </row>
    <row r="631" spans="1:3">
      <c r="A631">
        <v>629</v>
      </c>
      <c r="B631">
        <v>9960850.073702279</v>
      </c>
      <c r="C631">
        <v>1897696.633224799</v>
      </c>
    </row>
    <row r="632" spans="1:3">
      <c r="A632">
        <v>630</v>
      </c>
      <c r="B632">
        <v>9960850.047389749</v>
      </c>
      <c r="C632">
        <v>1897699.334732812</v>
      </c>
    </row>
    <row r="633" spans="1:3">
      <c r="A633">
        <v>631</v>
      </c>
      <c r="B633">
        <v>9960850.00665489</v>
      </c>
      <c r="C633">
        <v>1897651.848477631</v>
      </c>
    </row>
    <row r="634" spans="1:3">
      <c r="A634">
        <v>632</v>
      </c>
      <c r="B634">
        <v>9960850.033472361</v>
      </c>
      <c r="C634">
        <v>1897667.2371552</v>
      </c>
    </row>
    <row r="635" spans="1:3">
      <c r="A635">
        <v>633</v>
      </c>
      <c r="B635">
        <v>9960850.026953917</v>
      </c>
      <c r="C635">
        <v>1897571.324970085</v>
      </c>
    </row>
    <row r="636" spans="1:3">
      <c r="A636">
        <v>634</v>
      </c>
      <c r="B636">
        <v>9960850.050290072</v>
      </c>
      <c r="C636">
        <v>1897637.167752646</v>
      </c>
    </row>
    <row r="637" spans="1:3">
      <c r="A637">
        <v>635</v>
      </c>
      <c r="B637">
        <v>9960849.976111069</v>
      </c>
      <c r="C637">
        <v>1897559.794704915</v>
      </c>
    </row>
    <row r="638" spans="1:3">
      <c r="A638">
        <v>636</v>
      </c>
      <c r="B638">
        <v>9960850.006035186</v>
      </c>
      <c r="C638">
        <v>1897509.944288827</v>
      </c>
    </row>
    <row r="639" spans="1:3">
      <c r="A639">
        <v>637</v>
      </c>
      <c r="B639">
        <v>9960849.946013864</v>
      </c>
      <c r="C639">
        <v>1897493.461278222</v>
      </c>
    </row>
    <row r="640" spans="1:3">
      <c r="A640">
        <v>638</v>
      </c>
      <c r="B640">
        <v>9960849.942770313</v>
      </c>
      <c r="C640">
        <v>1897490.769372353</v>
      </c>
    </row>
    <row r="641" spans="1:3">
      <c r="A641">
        <v>639</v>
      </c>
      <c r="B641">
        <v>9960849.882594362</v>
      </c>
      <c r="C641">
        <v>1897485.743497997</v>
      </c>
    </row>
    <row r="642" spans="1:3">
      <c r="A642">
        <v>640</v>
      </c>
      <c r="B642">
        <v>9960849.905226927</v>
      </c>
      <c r="C642">
        <v>1897505.83802527</v>
      </c>
    </row>
    <row r="643" spans="1:3">
      <c r="A643">
        <v>641</v>
      </c>
      <c r="B643">
        <v>9960849.949628061</v>
      </c>
      <c r="C643">
        <v>1897418.918016349</v>
      </c>
    </row>
    <row r="644" spans="1:3">
      <c r="A644">
        <v>642</v>
      </c>
      <c r="B644">
        <v>9960849.885312932</v>
      </c>
      <c r="C644">
        <v>1897512.933796878</v>
      </c>
    </row>
    <row r="645" spans="1:3">
      <c r="A645">
        <v>643</v>
      </c>
      <c r="B645">
        <v>9960849.911375552</v>
      </c>
      <c r="C645">
        <v>1897436.056245935</v>
      </c>
    </row>
    <row r="646" spans="1:3">
      <c r="A646">
        <v>644</v>
      </c>
      <c r="B646">
        <v>9960849.889444523</v>
      </c>
      <c r="C646">
        <v>1897475.611629007</v>
      </c>
    </row>
    <row r="647" spans="1:3">
      <c r="A647">
        <v>645</v>
      </c>
      <c r="B647">
        <v>9960849.943163542</v>
      </c>
      <c r="C647">
        <v>1897468.005153188</v>
      </c>
    </row>
    <row r="648" spans="1:3">
      <c r="A648">
        <v>646</v>
      </c>
      <c r="B648">
        <v>9960849.89808071</v>
      </c>
      <c r="C648">
        <v>1897497.025892451</v>
      </c>
    </row>
    <row r="649" spans="1:3">
      <c r="A649">
        <v>647</v>
      </c>
      <c r="B649">
        <v>9960849.876864087</v>
      </c>
      <c r="C649">
        <v>1897592.601787481</v>
      </c>
    </row>
    <row r="650" spans="1:3">
      <c r="A650">
        <v>648</v>
      </c>
      <c r="B650">
        <v>9960849.888628921</v>
      </c>
      <c r="C650">
        <v>1897592.790382072</v>
      </c>
    </row>
    <row r="651" spans="1:3">
      <c r="A651">
        <v>649</v>
      </c>
      <c r="B651">
        <v>9960849.869361751</v>
      </c>
      <c r="C651">
        <v>1897615.636490138</v>
      </c>
    </row>
    <row r="652" spans="1:3">
      <c r="A652">
        <v>650</v>
      </c>
      <c r="B652">
        <v>9960849.896154769</v>
      </c>
      <c r="C652">
        <v>1897600.987474721</v>
      </c>
    </row>
    <row r="653" spans="1:3">
      <c r="A653">
        <v>651</v>
      </c>
      <c r="B653">
        <v>9960849.907566147</v>
      </c>
      <c r="C653">
        <v>1897639.795436313</v>
      </c>
    </row>
    <row r="654" spans="1:3">
      <c r="A654">
        <v>652</v>
      </c>
      <c r="B654">
        <v>9960849.896062024</v>
      </c>
      <c r="C654">
        <v>1897624.873159382</v>
      </c>
    </row>
    <row r="655" spans="1:3">
      <c r="A655">
        <v>653</v>
      </c>
      <c r="B655">
        <v>9960849.920388605</v>
      </c>
      <c r="C655">
        <v>1897660.559511587</v>
      </c>
    </row>
    <row r="656" spans="1:3">
      <c r="A656">
        <v>654</v>
      </c>
      <c r="B656">
        <v>9960849.877903558</v>
      </c>
      <c r="C656">
        <v>1897650.04762266</v>
      </c>
    </row>
    <row r="657" spans="1:3">
      <c r="A657">
        <v>655</v>
      </c>
      <c r="B657">
        <v>9960849.88090734</v>
      </c>
      <c r="C657">
        <v>1897607.874928024</v>
      </c>
    </row>
    <row r="658" spans="1:3">
      <c r="A658">
        <v>656</v>
      </c>
      <c r="B658">
        <v>9960849.894991059</v>
      </c>
      <c r="C658">
        <v>1897578.622043554</v>
      </c>
    </row>
    <row r="659" spans="1:3">
      <c r="A659">
        <v>657</v>
      </c>
      <c r="B659">
        <v>9960849.895995652</v>
      </c>
      <c r="C659">
        <v>1897697.54392977</v>
      </c>
    </row>
    <row r="660" spans="1:3">
      <c r="A660">
        <v>658</v>
      </c>
      <c r="B660">
        <v>9960849.89589601</v>
      </c>
      <c r="C660">
        <v>1897643.232216492</v>
      </c>
    </row>
    <row r="661" spans="1:3">
      <c r="A661">
        <v>659</v>
      </c>
      <c r="B661">
        <v>9960849.910540123</v>
      </c>
      <c r="C661">
        <v>1897675.096995069</v>
      </c>
    </row>
    <row r="662" spans="1:3">
      <c r="A662">
        <v>660</v>
      </c>
      <c r="B662">
        <v>9960849.876536958</v>
      </c>
      <c r="C662">
        <v>1897663.025173009</v>
      </c>
    </row>
    <row r="663" spans="1:3">
      <c r="A663">
        <v>661</v>
      </c>
      <c r="B663">
        <v>9960849.869068429</v>
      </c>
      <c r="C663">
        <v>1897597.92481372</v>
      </c>
    </row>
    <row r="664" spans="1:3">
      <c r="A664">
        <v>662</v>
      </c>
      <c r="B664">
        <v>9960849.871933587</v>
      </c>
      <c r="C664">
        <v>1897577.127891478</v>
      </c>
    </row>
    <row r="665" spans="1:3">
      <c r="A665">
        <v>663</v>
      </c>
      <c r="B665">
        <v>9960849.900408888</v>
      </c>
      <c r="C665">
        <v>1897559.437268317</v>
      </c>
    </row>
    <row r="666" spans="1:3">
      <c r="A666">
        <v>664</v>
      </c>
      <c r="B666">
        <v>9960849.85077565</v>
      </c>
      <c r="C666">
        <v>1897661.583522364</v>
      </c>
    </row>
    <row r="667" spans="1:3">
      <c r="A667">
        <v>665</v>
      </c>
      <c r="B667">
        <v>9960849.873873401</v>
      </c>
      <c r="C667">
        <v>1897606.261339176</v>
      </c>
    </row>
    <row r="668" spans="1:3">
      <c r="A668">
        <v>666</v>
      </c>
      <c r="B668">
        <v>9960849.888164476</v>
      </c>
      <c r="C668">
        <v>1897665.937928488</v>
      </c>
    </row>
    <row r="669" spans="1:3">
      <c r="A669">
        <v>667</v>
      </c>
      <c r="B669">
        <v>9960849.886860762</v>
      </c>
      <c r="C669">
        <v>1897725.384245314</v>
      </c>
    </row>
    <row r="670" spans="1:3">
      <c r="A670">
        <v>668</v>
      </c>
      <c r="B670">
        <v>9960849.866631042</v>
      </c>
      <c r="C670">
        <v>1897647.551433225</v>
      </c>
    </row>
    <row r="671" spans="1:3">
      <c r="A671">
        <v>669</v>
      </c>
      <c r="B671">
        <v>9960849.889185771</v>
      </c>
      <c r="C671">
        <v>1897606.795195308</v>
      </c>
    </row>
    <row r="672" spans="1:3">
      <c r="A672">
        <v>670</v>
      </c>
      <c r="B672">
        <v>9960849.867817746</v>
      </c>
      <c r="C672">
        <v>1897681.301998813</v>
      </c>
    </row>
    <row r="673" spans="1:3">
      <c r="A673">
        <v>671</v>
      </c>
      <c r="B673">
        <v>9960849.883014694</v>
      </c>
      <c r="C673">
        <v>1897642.878920944</v>
      </c>
    </row>
    <row r="674" spans="1:3">
      <c r="A674">
        <v>672</v>
      </c>
      <c r="B674">
        <v>9960849.864643199</v>
      </c>
      <c r="C674">
        <v>1897671.064521684</v>
      </c>
    </row>
    <row r="675" spans="1:3">
      <c r="A675">
        <v>673</v>
      </c>
      <c r="B675">
        <v>9960849.867716029</v>
      </c>
      <c r="C675">
        <v>1897752.295485355</v>
      </c>
    </row>
    <row r="676" spans="1:3">
      <c r="A676">
        <v>674</v>
      </c>
      <c r="B676">
        <v>9960849.867782639</v>
      </c>
      <c r="C676">
        <v>1897679.361581115</v>
      </c>
    </row>
    <row r="677" spans="1:3">
      <c r="A677">
        <v>675</v>
      </c>
      <c r="B677">
        <v>9960849.855208339</v>
      </c>
      <c r="C677">
        <v>1897647.077984362</v>
      </c>
    </row>
    <row r="678" spans="1:3">
      <c r="A678">
        <v>676</v>
      </c>
      <c r="B678">
        <v>9960849.846197333</v>
      </c>
      <c r="C678">
        <v>1897665.476331817</v>
      </c>
    </row>
    <row r="679" spans="1:3">
      <c r="A679">
        <v>677</v>
      </c>
      <c r="B679">
        <v>9960849.839738078</v>
      </c>
      <c r="C679">
        <v>1897639.498369254</v>
      </c>
    </row>
    <row r="680" spans="1:3">
      <c r="A680">
        <v>678</v>
      </c>
      <c r="B680">
        <v>9960849.838977313</v>
      </c>
      <c r="C680">
        <v>1897629.327241803</v>
      </c>
    </row>
    <row r="681" spans="1:3">
      <c r="A681">
        <v>679</v>
      </c>
      <c r="B681">
        <v>9960849.841880744</v>
      </c>
      <c r="C681">
        <v>1897626.268059799</v>
      </c>
    </row>
    <row r="682" spans="1:3">
      <c r="A682">
        <v>680</v>
      </c>
      <c r="B682">
        <v>9960849.833747571</v>
      </c>
      <c r="C682">
        <v>1897656.323850312</v>
      </c>
    </row>
    <row r="683" spans="1:3">
      <c r="A683">
        <v>681</v>
      </c>
      <c r="B683">
        <v>9960849.839208791</v>
      </c>
      <c r="C683">
        <v>1897642.235522702</v>
      </c>
    </row>
    <row r="684" spans="1:3">
      <c r="A684">
        <v>682</v>
      </c>
      <c r="B684">
        <v>9960849.825157661</v>
      </c>
      <c r="C684">
        <v>1897677.908872108</v>
      </c>
    </row>
    <row r="685" spans="1:3">
      <c r="A685">
        <v>683</v>
      </c>
      <c r="B685">
        <v>9960849.833077341</v>
      </c>
      <c r="C685">
        <v>1897677.947080876</v>
      </c>
    </row>
    <row r="686" spans="1:3">
      <c r="A686">
        <v>684</v>
      </c>
      <c r="B686">
        <v>9960849.86912954</v>
      </c>
      <c r="C686">
        <v>1897698.487825803</v>
      </c>
    </row>
    <row r="687" spans="1:3">
      <c r="A687">
        <v>685</v>
      </c>
      <c r="B687">
        <v>9960849.830353776</v>
      </c>
      <c r="C687">
        <v>1897669.520651131</v>
      </c>
    </row>
    <row r="688" spans="1:3">
      <c r="A688">
        <v>686</v>
      </c>
      <c r="B688">
        <v>9960849.833844418</v>
      </c>
      <c r="C688">
        <v>1897658.555052334</v>
      </c>
    </row>
    <row r="689" spans="1:3">
      <c r="A689">
        <v>687</v>
      </c>
      <c r="B689">
        <v>9960849.832671016</v>
      </c>
      <c r="C689">
        <v>1897701.394036687</v>
      </c>
    </row>
    <row r="690" spans="1:3">
      <c r="A690">
        <v>688</v>
      </c>
      <c r="B690">
        <v>9960849.831976647</v>
      </c>
      <c r="C690">
        <v>1897639.416444456</v>
      </c>
    </row>
    <row r="691" spans="1:3">
      <c r="A691">
        <v>689</v>
      </c>
      <c r="B691">
        <v>9960849.826680405</v>
      </c>
      <c r="C691">
        <v>1897676.700452465</v>
      </c>
    </row>
    <row r="692" spans="1:3">
      <c r="A692">
        <v>690</v>
      </c>
      <c r="B692">
        <v>9960849.82180519</v>
      </c>
      <c r="C692">
        <v>1897660.735433746</v>
      </c>
    </row>
    <row r="693" spans="1:3">
      <c r="A693">
        <v>691</v>
      </c>
      <c r="B693">
        <v>9960849.829872573</v>
      </c>
      <c r="C693">
        <v>1897644.706543666</v>
      </c>
    </row>
    <row r="694" spans="1:3">
      <c r="A694">
        <v>692</v>
      </c>
      <c r="B694">
        <v>9960849.81233988</v>
      </c>
      <c r="C694">
        <v>1897640.555105593</v>
      </c>
    </row>
    <row r="695" spans="1:3">
      <c r="A695">
        <v>693</v>
      </c>
      <c r="B695">
        <v>9960849.813601881</v>
      </c>
      <c r="C695">
        <v>1897655.963030492</v>
      </c>
    </row>
    <row r="696" spans="1:3">
      <c r="A696">
        <v>694</v>
      </c>
      <c r="B696">
        <v>9960849.806276245</v>
      </c>
      <c r="C696">
        <v>1897658.391727792</v>
      </c>
    </row>
    <row r="697" spans="1:3">
      <c r="A697">
        <v>695</v>
      </c>
      <c r="B697">
        <v>9960849.801991366</v>
      </c>
      <c r="C697">
        <v>1897636.893731604</v>
      </c>
    </row>
    <row r="698" spans="1:3">
      <c r="A698">
        <v>696</v>
      </c>
      <c r="B698">
        <v>9960849.791934151</v>
      </c>
      <c r="C698">
        <v>1897661.472279588</v>
      </c>
    </row>
    <row r="699" spans="1:3">
      <c r="A699">
        <v>697</v>
      </c>
      <c r="B699">
        <v>9960849.800633203</v>
      </c>
      <c r="C699">
        <v>1897672.006653498</v>
      </c>
    </row>
    <row r="700" spans="1:3">
      <c r="A700">
        <v>698</v>
      </c>
      <c r="B700">
        <v>9960849.808769343</v>
      </c>
      <c r="C700">
        <v>1897664.966732146</v>
      </c>
    </row>
    <row r="701" spans="1:3">
      <c r="A701">
        <v>699</v>
      </c>
      <c r="B701">
        <v>9960849.790859483</v>
      </c>
      <c r="C701">
        <v>1897632.562119014</v>
      </c>
    </row>
    <row r="702" spans="1:3">
      <c r="A702">
        <v>700</v>
      </c>
      <c r="B702">
        <v>9960849.810471829</v>
      </c>
      <c r="C702">
        <v>1897597.395360389</v>
      </c>
    </row>
    <row r="703" spans="1:3">
      <c r="A703">
        <v>701</v>
      </c>
      <c r="B703">
        <v>9960849.791788023</v>
      </c>
      <c r="C703">
        <v>1897643.609595986</v>
      </c>
    </row>
    <row r="704" spans="1:3">
      <c r="A704">
        <v>702</v>
      </c>
      <c r="B704">
        <v>9960849.795141459</v>
      </c>
      <c r="C704">
        <v>1897635.147079757</v>
      </c>
    </row>
    <row r="705" spans="1:3">
      <c r="A705">
        <v>703</v>
      </c>
      <c r="B705">
        <v>9960849.791762203</v>
      </c>
      <c r="C705">
        <v>1897647.336968494</v>
      </c>
    </row>
    <row r="706" spans="1:3">
      <c r="A706">
        <v>704</v>
      </c>
      <c r="B706">
        <v>9960849.791283568</v>
      </c>
      <c r="C706">
        <v>1897623.553487977</v>
      </c>
    </row>
    <row r="707" spans="1:3">
      <c r="A707">
        <v>705</v>
      </c>
      <c r="B707">
        <v>9960849.785840729</v>
      </c>
      <c r="C707">
        <v>1897622.050071978</v>
      </c>
    </row>
    <row r="708" spans="1:3">
      <c r="A708">
        <v>706</v>
      </c>
      <c r="B708">
        <v>9960849.788841451</v>
      </c>
      <c r="C708">
        <v>1897668.439101776</v>
      </c>
    </row>
    <row r="709" spans="1:3">
      <c r="A709">
        <v>707</v>
      </c>
      <c r="B709">
        <v>9960849.792406373</v>
      </c>
      <c r="C709">
        <v>1897616.609815061</v>
      </c>
    </row>
    <row r="710" spans="1:3">
      <c r="A710">
        <v>708</v>
      </c>
      <c r="B710">
        <v>9960849.790985426</v>
      </c>
      <c r="C710">
        <v>1897617.216442563</v>
      </c>
    </row>
    <row r="711" spans="1:3">
      <c r="A711">
        <v>709</v>
      </c>
      <c r="B711">
        <v>9960849.792913593</v>
      </c>
      <c r="C711">
        <v>1897636.471592285</v>
      </c>
    </row>
    <row r="712" spans="1:3">
      <c r="A712">
        <v>710</v>
      </c>
      <c r="B712">
        <v>9960849.793171447</v>
      </c>
      <c r="C712">
        <v>1897627.423084446</v>
      </c>
    </row>
    <row r="713" spans="1:3">
      <c r="A713">
        <v>711</v>
      </c>
      <c r="B713">
        <v>9960849.789943097</v>
      </c>
      <c r="C713">
        <v>1897620.247684151</v>
      </c>
    </row>
    <row r="714" spans="1:3">
      <c r="A714">
        <v>712</v>
      </c>
      <c r="B714">
        <v>9960849.793352803</v>
      </c>
      <c r="C714">
        <v>1897583.978173986</v>
      </c>
    </row>
    <row r="715" spans="1:3">
      <c r="A715">
        <v>713</v>
      </c>
      <c r="B715">
        <v>9960849.787465282</v>
      </c>
      <c r="C715">
        <v>1897626.591033011</v>
      </c>
    </row>
    <row r="716" spans="1:3">
      <c r="A716">
        <v>714</v>
      </c>
      <c r="B716">
        <v>9960849.788398344</v>
      </c>
      <c r="C716">
        <v>1897577.948209805</v>
      </c>
    </row>
    <row r="717" spans="1:3">
      <c r="A717">
        <v>715</v>
      </c>
      <c r="B717">
        <v>9960849.788575856</v>
      </c>
      <c r="C717">
        <v>1897605.038452124</v>
      </c>
    </row>
    <row r="718" spans="1:3">
      <c r="A718">
        <v>716</v>
      </c>
      <c r="B718">
        <v>9960849.795407878</v>
      </c>
      <c r="C718">
        <v>1897653.629242983</v>
      </c>
    </row>
    <row r="719" spans="1:3">
      <c r="A719">
        <v>717</v>
      </c>
      <c r="B719">
        <v>9960849.791702934</v>
      </c>
      <c r="C719">
        <v>1897620.85034661</v>
      </c>
    </row>
    <row r="720" spans="1:3">
      <c r="A720">
        <v>718</v>
      </c>
      <c r="B720">
        <v>9960849.790122662</v>
      </c>
      <c r="C720">
        <v>1897604.663299146</v>
      </c>
    </row>
    <row r="721" spans="1:3">
      <c r="A721">
        <v>719</v>
      </c>
      <c r="B721">
        <v>9960849.785082154</v>
      </c>
      <c r="C721">
        <v>1897633.718082003</v>
      </c>
    </row>
    <row r="722" spans="1:3">
      <c r="A722">
        <v>720</v>
      </c>
      <c r="B722">
        <v>9960849.794198174</v>
      </c>
      <c r="C722">
        <v>1897604.748757696</v>
      </c>
    </row>
    <row r="723" spans="1:3">
      <c r="A723">
        <v>721</v>
      </c>
      <c r="B723">
        <v>9960849.784599802</v>
      </c>
      <c r="C723">
        <v>1897642.754979054</v>
      </c>
    </row>
    <row r="724" spans="1:3">
      <c r="A724">
        <v>722</v>
      </c>
      <c r="B724">
        <v>9960849.793709211</v>
      </c>
      <c r="C724">
        <v>1897656.492242551</v>
      </c>
    </row>
    <row r="725" spans="1:3">
      <c r="A725">
        <v>723</v>
      </c>
      <c r="B725">
        <v>9960849.792272005</v>
      </c>
      <c r="C725">
        <v>1897629.055903217</v>
      </c>
    </row>
    <row r="726" spans="1:3">
      <c r="A726">
        <v>724</v>
      </c>
      <c r="B726">
        <v>9960849.789633904</v>
      </c>
      <c r="C726">
        <v>1897669.618654083</v>
      </c>
    </row>
    <row r="727" spans="1:3">
      <c r="A727">
        <v>725</v>
      </c>
      <c r="B727">
        <v>9960849.7843266</v>
      </c>
      <c r="C727">
        <v>1897640.948219916</v>
      </c>
    </row>
    <row r="728" spans="1:3">
      <c r="A728">
        <v>726</v>
      </c>
      <c r="B728">
        <v>9960849.784631675</v>
      </c>
      <c r="C728">
        <v>1897649.824995932</v>
      </c>
    </row>
    <row r="729" spans="1:3">
      <c r="A729">
        <v>727</v>
      </c>
      <c r="B729">
        <v>9960849.782924054</v>
      </c>
      <c r="C729">
        <v>1897639.761683409</v>
      </c>
    </row>
    <row r="730" spans="1:3">
      <c r="A730">
        <v>728</v>
      </c>
      <c r="B730">
        <v>9960849.783133235</v>
      </c>
      <c r="C730">
        <v>1897652.274260516</v>
      </c>
    </row>
    <row r="731" spans="1:3">
      <c r="A731">
        <v>729</v>
      </c>
      <c r="B731">
        <v>9960849.78253122</v>
      </c>
      <c r="C731">
        <v>1897645.745132105</v>
      </c>
    </row>
    <row r="732" spans="1:3">
      <c r="A732">
        <v>730</v>
      </c>
      <c r="B732">
        <v>9960849.784741057</v>
      </c>
      <c r="C732">
        <v>1897649.856326638</v>
      </c>
    </row>
    <row r="733" spans="1:3">
      <c r="A733">
        <v>731</v>
      </c>
      <c r="B733">
        <v>9960849.783186629</v>
      </c>
      <c r="C733">
        <v>1897625.22114774</v>
      </c>
    </row>
    <row r="734" spans="1:3">
      <c r="A734">
        <v>732</v>
      </c>
      <c r="B734">
        <v>9960849.784019195</v>
      </c>
      <c r="C734">
        <v>1897657.876788275</v>
      </c>
    </row>
    <row r="735" spans="1:3">
      <c r="A735">
        <v>733</v>
      </c>
      <c r="B735">
        <v>9960849.783132644</v>
      </c>
      <c r="C735">
        <v>1897647.202345261</v>
      </c>
    </row>
    <row r="736" spans="1:3">
      <c r="A736">
        <v>734</v>
      </c>
      <c r="B736">
        <v>9960849.785177091</v>
      </c>
      <c r="C736">
        <v>1897648.094593707</v>
      </c>
    </row>
    <row r="737" spans="1:3">
      <c r="A737">
        <v>735</v>
      </c>
      <c r="B737">
        <v>9960849.783643235</v>
      </c>
      <c r="C737">
        <v>1897649.558666159</v>
      </c>
    </row>
    <row r="738" spans="1:3">
      <c r="A738">
        <v>736</v>
      </c>
      <c r="B738">
        <v>9960849.785349088</v>
      </c>
      <c r="C738">
        <v>1897650.838397826</v>
      </c>
    </row>
    <row r="739" spans="1:3">
      <c r="A739">
        <v>737</v>
      </c>
      <c r="B739">
        <v>9960849.78507071</v>
      </c>
      <c r="C739">
        <v>1897648.825624532</v>
      </c>
    </row>
    <row r="740" spans="1:3">
      <c r="A740">
        <v>738</v>
      </c>
      <c r="B740">
        <v>9960849.781105844</v>
      </c>
      <c r="C740">
        <v>1897656.342629103</v>
      </c>
    </row>
    <row r="741" spans="1:3">
      <c r="A741">
        <v>739</v>
      </c>
      <c r="B741">
        <v>9960849.780863538</v>
      </c>
      <c r="C741">
        <v>1897638.050161202</v>
      </c>
    </row>
    <row r="742" spans="1:3">
      <c r="A742">
        <v>740</v>
      </c>
      <c r="B742">
        <v>9960849.778964002</v>
      </c>
      <c r="C742">
        <v>1897627.216522598</v>
      </c>
    </row>
    <row r="743" spans="1:3">
      <c r="A743">
        <v>741</v>
      </c>
      <c r="B743">
        <v>9960849.779160669</v>
      </c>
      <c r="C743">
        <v>1897630.395875687</v>
      </c>
    </row>
    <row r="744" spans="1:3">
      <c r="A744">
        <v>742</v>
      </c>
      <c r="B744">
        <v>9960849.779748313</v>
      </c>
      <c r="C744">
        <v>1897618.096216837</v>
      </c>
    </row>
    <row r="745" spans="1:3">
      <c r="A745">
        <v>743</v>
      </c>
      <c r="B745">
        <v>9960849.775785135</v>
      </c>
      <c r="C745">
        <v>1897635.733956628</v>
      </c>
    </row>
    <row r="746" spans="1:3">
      <c r="A746">
        <v>744</v>
      </c>
      <c r="B746">
        <v>9960849.77735571</v>
      </c>
      <c r="C746">
        <v>1897634.21199886</v>
      </c>
    </row>
    <row r="747" spans="1:3">
      <c r="A747">
        <v>745</v>
      </c>
      <c r="B747">
        <v>9960849.777023098</v>
      </c>
      <c r="C747">
        <v>1897647.849730185</v>
      </c>
    </row>
    <row r="748" spans="1:3">
      <c r="A748">
        <v>746</v>
      </c>
      <c r="B748">
        <v>9960849.775005484</v>
      </c>
      <c r="C748">
        <v>1897644.847363678</v>
      </c>
    </row>
    <row r="749" spans="1:3">
      <c r="A749">
        <v>747</v>
      </c>
      <c r="B749">
        <v>9960849.777054114</v>
      </c>
      <c r="C749">
        <v>1897647.505591651</v>
      </c>
    </row>
    <row r="750" spans="1:3">
      <c r="A750">
        <v>748</v>
      </c>
      <c r="B750">
        <v>9960849.776208812</v>
      </c>
      <c r="C750">
        <v>1897645.245701742</v>
      </c>
    </row>
    <row r="751" spans="1:3">
      <c r="A751">
        <v>749</v>
      </c>
      <c r="B751">
        <v>9960849.777622037</v>
      </c>
      <c r="C751">
        <v>1897641.717404201</v>
      </c>
    </row>
    <row r="752" spans="1:3">
      <c r="A752">
        <v>750</v>
      </c>
      <c r="B752">
        <v>9960849.775973676</v>
      </c>
      <c r="C752">
        <v>1897639.879025769</v>
      </c>
    </row>
    <row r="753" spans="1:3">
      <c r="A753">
        <v>751</v>
      </c>
      <c r="B753">
        <v>9960849.774405846</v>
      </c>
      <c r="C753">
        <v>1897625.150979143</v>
      </c>
    </row>
    <row r="754" spans="1:3">
      <c r="A754">
        <v>752</v>
      </c>
      <c r="B754">
        <v>9960849.776956139</v>
      </c>
      <c r="C754">
        <v>1897629.230562526</v>
      </c>
    </row>
    <row r="755" spans="1:3">
      <c r="A755">
        <v>753</v>
      </c>
      <c r="B755">
        <v>9960849.774884282</v>
      </c>
      <c r="C755">
        <v>1897602.907547768</v>
      </c>
    </row>
    <row r="756" spans="1:3">
      <c r="A756">
        <v>754</v>
      </c>
      <c r="B756">
        <v>9960849.776746243</v>
      </c>
      <c r="C756">
        <v>1897624.548564761</v>
      </c>
    </row>
    <row r="757" spans="1:3">
      <c r="A757">
        <v>755</v>
      </c>
      <c r="B757">
        <v>9960849.775581356</v>
      </c>
      <c r="C757">
        <v>1897630.478775052</v>
      </c>
    </row>
    <row r="758" spans="1:3">
      <c r="A758">
        <v>756</v>
      </c>
      <c r="B758">
        <v>9960849.775584091</v>
      </c>
      <c r="C758">
        <v>1897617.61697884</v>
      </c>
    </row>
    <row r="759" spans="1:3">
      <c r="A759">
        <v>757</v>
      </c>
      <c r="B759">
        <v>9960849.772896232</v>
      </c>
      <c r="C759">
        <v>1897634.40498305</v>
      </c>
    </row>
    <row r="760" spans="1:3">
      <c r="A760">
        <v>758</v>
      </c>
      <c r="B760">
        <v>9960849.773789011</v>
      </c>
      <c r="C760">
        <v>1897622.584009963</v>
      </c>
    </row>
    <row r="761" spans="1:3">
      <c r="A761">
        <v>759</v>
      </c>
      <c r="B761">
        <v>9960849.771656759</v>
      </c>
      <c r="C761">
        <v>1897641.544702286</v>
      </c>
    </row>
    <row r="762" spans="1:3">
      <c r="A762">
        <v>760</v>
      </c>
      <c r="B762">
        <v>9960849.772695068</v>
      </c>
      <c r="C762">
        <v>1897634.085764009</v>
      </c>
    </row>
    <row r="763" spans="1:3">
      <c r="A763">
        <v>761</v>
      </c>
      <c r="B763">
        <v>9960849.773182716</v>
      </c>
      <c r="C763">
        <v>1897628.328302131</v>
      </c>
    </row>
    <row r="764" spans="1:3">
      <c r="A764">
        <v>762</v>
      </c>
      <c r="B764">
        <v>9960849.773857906</v>
      </c>
      <c r="C764">
        <v>1897644.883224126</v>
      </c>
    </row>
    <row r="765" spans="1:3">
      <c r="A765">
        <v>763</v>
      </c>
      <c r="B765">
        <v>9960849.775137123</v>
      </c>
      <c r="C765">
        <v>1897650.690451402</v>
      </c>
    </row>
    <row r="766" spans="1:3">
      <c r="A766">
        <v>764</v>
      </c>
      <c r="B766">
        <v>9960849.771778967</v>
      </c>
      <c r="C766">
        <v>1897639.895355828</v>
      </c>
    </row>
    <row r="767" spans="1:3">
      <c r="A767">
        <v>765</v>
      </c>
      <c r="B767">
        <v>9960849.772790337</v>
      </c>
      <c r="C767">
        <v>1897649.700867554</v>
      </c>
    </row>
    <row r="768" spans="1:3">
      <c r="A768">
        <v>766</v>
      </c>
      <c r="B768">
        <v>9960849.771912206</v>
      </c>
      <c r="C768">
        <v>1897657.589648931</v>
      </c>
    </row>
    <row r="769" spans="1:3">
      <c r="A769">
        <v>767</v>
      </c>
      <c r="B769">
        <v>9960849.774587946</v>
      </c>
      <c r="C769">
        <v>1897643.784440272</v>
      </c>
    </row>
    <row r="770" spans="1:3">
      <c r="A770">
        <v>768</v>
      </c>
      <c r="B770">
        <v>9960849.773188282</v>
      </c>
      <c r="C770">
        <v>1897633.106514837</v>
      </c>
    </row>
    <row r="771" spans="1:3">
      <c r="A771">
        <v>769</v>
      </c>
      <c r="B771">
        <v>9960849.773880193</v>
      </c>
      <c r="C771">
        <v>1897667.155445011</v>
      </c>
    </row>
    <row r="772" spans="1:3">
      <c r="A772">
        <v>770</v>
      </c>
      <c r="B772">
        <v>9960849.773882847</v>
      </c>
      <c r="C772">
        <v>1897638.832637686</v>
      </c>
    </row>
    <row r="773" spans="1:3">
      <c r="A773">
        <v>771</v>
      </c>
      <c r="B773">
        <v>9960849.771561179</v>
      </c>
      <c r="C773">
        <v>1897624.774988869</v>
      </c>
    </row>
    <row r="774" spans="1:3">
      <c r="A774">
        <v>772</v>
      </c>
      <c r="B774">
        <v>9960849.772564072</v>
      </c>
      <c r="C774">
        <v>1897617.718946742</v>
      </c>
    </row>
    <row r="775" spans="1:3">
      <c r="A775">
        <v>773</v>
      </c>
      <c r="B775">
        <v>9960849.771319658</v>
      </c>
      <c r="C775">
        <v>1897623.416188326</v>
      </c>
    </row>
    <row r="776" spans="1:3">
      <c r="A776">
        <v>774</v>
      </c>
      <c r="B776">
        <v>9960849.771637857</v>
      </c>
      <c r="C776">
        <v>1897621.512042163</v>
      </c>
    </row>
    <row r="777" spans="1:3">
      <c r="A777">
        <v>775</v>
      </c>
      <c r="B777">
        <v>9960849.770980602</v>
      </c>
      <c r="C777">
        <v>1897622.658377649</v>
      </c>
    </row>
    <row r="778" spans="1:3">
      <c r="A778">
        <v>776</v>
      </c>
      <c r="B778">
        <v>9960849.771550797</v>
      </c>
      <c r="C778">
        <v>1897621.416520423</v>
      </c>
    </row>
    <row r="779" spans="1:3">
      <c r="A779">
        <v>777</v>
      </c>
      <c r="B779">
        <v>9960849.772640085</v>
      </c>
      <c r="C779">
        <v>1897622.027003166</v>
      </c>
    </row>
    <row r="780" spans="1:3">
      <c r="A780">
        <v>778</v>
      </c>
      <c r="B780">
        <v>9960849.772366896</v>
      </c>
      <c r="C780">
        <v>1897626.640295427</v>
      </c>
    </row>
    <row r="781" spans="1:3">
      <c r="A781">
        <v>779</v>
      </c>
      <c r="B781">
        <v>9960849.773332555</v>
      </c>
      <c r="C781">
        <v>1897603.627810893</v>
      </c>
    </row>
    <row r="782" spans="1:3">
      <c r="A782">
        <v>780</v>
      </c>
      <c r="B782">
        <v>9960849.772567071</v>
      </c>
      <c r="C782">
        <v>1897613.952276039</v>
      </c>
    </row>
    <row r="783" spans="1:3">
      <c r="A783">
        <v>781</v>
      </c>
      <c r="B783">
        <v>9960849.771024425</v>
      </c>
      <c r="C783">
        <v>1897637.022274304</v>
      </c>
    </row>
    <row r="784" spans="1:3">
      <c r="A784">
        <v>782</v>
      </c>
      <c r="B784">
        <v>9960849.770634852</v>
      </c>
      <c r="C784">
        <v>1897611.441352557</v>
      </c>
    </row>
    <row r="785" spans="1:3">
      <c r="A785">
        <v>783</v>
      </c>
      <c r="B785">
        <v>9960849.772879917</v>
      </c>
      <c r="C785">
        <v>1897621.69997243</v>
      </c>
    </row>
    <row r="786" spans="1:3">
      <c r="A786">
        <v>784</v>
      </c>
      <c r="B786">
        <v>9960849.771719389</v>
      </c>
      <c r="C786">
        <v>1897617.899737454</v>
      </c>
    </row>
    <row r="787" spans="1:3">
      <c r="A787">
        <v>785</v>
      </c>
      <c r="B787">
        <v>9960849.772733165</v>
      </c>
      <c r="C787">
        <v>1897611.695341218</v>
      </c>
    </row>
    <row r="788" spans="1:3">
      <c r="A788">
        <v>786</v>
      </c>
      <c r="B788">
        <v>9960849.770592529</v>
      </c>
      <c r="C788">
        <v>1897615.539948595</v>
      </c>
    </row>
    <row r="789" spans="1:3">
      <c r="A789">
        <v>787</v>
      </c>
      <c r="B789">
        <v>9960849.773110993</v>
      </c>
      <c r="C789">
        <v>1897594.426268903</v>
      </c>
    </row>
    <row r="790" spans="1:3">
      <c r="A790">
        <v>788</v>
      </c>
      <c r="B790">
        <v>9960849.771509403</v>
      </c>
      <c r="C790">
        <v>1897617.488479021</v>
      </c>
    </row>
    <row r="791" spans="1:3">
      <c r="A791">
        <v>789</v>
      </c>
      <c r="B791">
        <v>9960849.770789484</v>
      </c>
      <c r="C791">
        <v>1897630.308603894</v>
      </c>
    </row>
    <row r="792" spans="1:3">
      <c r="A792">
        <v>790</v>
      </c>
      <c r="B792">
        <v>9960849.771841468</v>
      </c>
      <c r="C792">
        <v>1897627.113179709</v>
      </c>
    </row>
    <row r="793" spans="1:3">
      <c r="A793">
        <v>791</v>
      </c>
      <c r="B793">
        <v>9960849.771571191</v>
      </c>
      <c r="C793">
        <v>1897632.608570568</v>
      </c>
    </row>
    <row r="794" spans="1:3">
      <c r="A794">
        <v>792</v>
      </c>
      <c r="B794">
        <v>9960849.771542072</v>
      </c>
      <c r="C794">
        <v>1897610.499164753</v>
      </c>
    </row>
    <row r="795" spans="1:3">
      <c r="A795">
        <v>793</v>
      </c>
      <c r="B795">
        <v>9960849.770302158</v>
      </c>
      <c r="C795">
        <v>1897620.706752152</v>
      </c>
    </row>
    <row r="796" spans="1:3">
      <c r="A796">
        <v>794</v>
      </c>
      <c r="B796">
        <v>9960849.770986449</v>
      </c>
      <c r="C796">
        <v>1897616.425878646</v>
      </c>
    </row>
    <row r="797" spans="1:3">
      <c r="A797">
        <v>795</v>
      </c>
      <c r="B797">
        <v>9960849.775492081</v>
      </c>
      <c r="C797">
        <v>1897628.592063304</v>
      </c>
    </row>
    <row r="798" spans="1:3">
      <c r="A798">
        <v>796</v>
      </c>
      <c r="B798">
        <v>9960849.770295557</v>
      </c>
      <c r="C798">
        <v>1897622.145497085</v>
      </c>
    </row>
    <row r="799" spans="1:3">
      <c r="A799">
        <v>797</v>
      </c>
      <c r="B799">
        <v>9960849.772512762</v>
      </c>
      <c r="C799">
        <v>1897602.06367682</v>
      </c>
    </row>
    <row r="800" spans="1:3">
      <c r="A800">
        <v>798</v>
      </c>
      <c r="B800">
        <v>9960849.772115167</v>
      </c>
      <c r="C800">
        <v>1897604.895151049</v>
      </c>
    </row>
    <row r="801" spans="1:3">
      <c r="A801">
        <v>799</v>
      </c>
      <c r="B801">
        <v>9960849.773134243</v>
      </c>
      <c r="C801">
        <v>1897620.556029232</v>
      </c>
    </row>
    <row r="802" spans="1:3">
      <c r="A802">
        <v>800</v>
      </c>
      <c r="B802">
        <v>9960849.771460235</v>
      </c>
      <c r="C802">
        <v>1897623.029318554</v>
      </c>
    </row>
    <row r="803" spans="1:3">
      <c r="A803">
        <v>801</v>
      </c>
      <c r="B803">
        <v>9960849.772922805</v>
      </c>
      <c r="C803">
        <v>1897618.784753343</v>
      </c>
    </row>
    <row r="804" spans="1:3">
      <c r="A804">
        <v>802</v>
      </c>
      <c r="B804">
        <v>9960849.771455126</v>
      </c>
      <c r="C804">
        <v>1897613.410656054</v>
      </c>
    </row>
    <row r="805" spans="1:3">
      <c r="A805">
        <v>803</v>
      </c>
      <c r="B805">
        <v>9960849.771951536</v>
      </c>
      <c r="C805">
        <v>1897610.571000816</v>
      </c>
    </row>
    <row r="806" spans="1:3">
      <c r="A806">
        <v>804</v>
      </c>
      <c r="B806">
        <v>9960849.770107985</v>
      </c>
      <c r="C806">
        <v>1897620.661953164</v>
      </c>
    </row>
    <row r="807" spans="1:3">
      <c r="A807">
        <v>805</v>
      </c>
      <c r="B807">
        <v>9960849.770728799</v>
      </c>
      <c r="C807">
        <v>1897636.105523932</v>
      </c>
    </row>
    <row r="808" spans="1:3">
      <c r="A808">
        <v>806</v>
      </c>
      <c r="B808">
        <v>9960849.770093247</v>
      </c>
      <c r="C808">
        <v>1897635.747108197</v>
      </c>
    </row>
    <row r="809" spans="1:3">
      <c r="A809">
        <v>807</v>
      </c>
      <c r="B809">
        <v>9960849.772109766</v>
      </c>
      <c r="C809">
        <v>1897626.219593181</v>
      </c>
    </row>
    <row r="810" spans="1:3">
      <c r="A810">
        <v>808</v>
      </c>
      <c r="B810">
        <v>9960849.770755265</v>
      </c>
      <c r="C810">
        <v>1897640.171425091</v>
      </c>
    </row>
    <row r="811" spans="1:3">
      <c r="A811">
        <v>809</v>
      </c>
      <c r="B811">
        <v>9960849.771216944</v>
      </c>
      <c r="C811">
        <v>1897631.858679936</v>
      </c>
    </row>
    <row r="812" spans="1:3">
      <c r="A812">
        <v>810</v>
      </c>
      <c r="B812">
        <v>9960849.770447209</v>
      </c>
      <c r="C812">
        <v>1897619.566195898</v>
      </c>
    </row>
    <row r="813" spans="1:3">
      <c r="A813">
        <v>811</v>
      </c>
      <c r="B813">
        <v>9960849.772902284</v>
      </c>
      <c r="C813">
        <v>1897657.15574598</v>
      </c>
    </row>
    <row r="814" spans="1:3">
      <c r="A814">
        <v>812</v>
      </c>
      <c r="B814">
        <v>9960849.771252979</v>
      </c>
      <c r="C814">
        <v>1897629.89159731</v>
      </c>
    </row>
    <row r="815" spans="1:3">
      <c r="A815">
        <v>813</v>
      </c>
      <c r="B815">
        <v>9960849.772585042</v>
      </c>
      <c r="C815">
        <v>1897625.663633332</v>
      </c>
    </row>
    <row r="816" spans="1:3">
      <c r="A816">
        <v>814</v>
      </c>
      <c r="B816">
        <v>9960849.771349072</v>
      </c>
      <c r="C816">
        <v>1897640.690397658</v>
      </c>
    </row>
    <row r="817" spans="1:3">
      <c r="A817">
        <v>815</v>
      </c>
      <c r="B817">
        <v>9960849.770905603</v>
      </c>
      <c r="C817">
        <v>1897633.776832031</v>
      </c>
    </row>
    <row r="818" spans="1:3">
      <c r="A818">
        <v>816</v>
      </c>
      <c r="B818">
        <v>9960849.771333471</v>
      </c>
      <c r="C818">
        <v>1897629.77327669</v>
      </c>
    </row>
    <row r="819" spans="1:3">
      <c r="A819">
        <v>817</v>
      </c>
      <c r="B819">
        <v>9960849.770651476</v>
      </c>
      <c r="C819">
        <v>1897632.269797742</v>
      </c>
    </row>
    <row r="820" spans="1:3">
      <c r="A820">
        <v>818</v>
      </c>
      <c r="B820">
        <v>9960849.772020301</v>
      </c>
      <c r="C820">
        <v>1897635.617696797</v>
      </c>
    </row>
    <row r="821" spans="1:3">
      <c r="A821">
        <v>819</v>
      </c>
      <c r="B821">
        <v>9960849.770117849</v>
      </c>
      <c r="C821">
        <v>1897636.233682334</v>
      </c>
    </row>
    <row r="822" spans="1:3">
      <c r="A822">
        <v>820</v>
      </c>
      <c r="B822">
        <v>9960849.771885203</v>
      </c>
      <c r="C822">
        <v>1897630.801325267</v>
      </c>
    </row>
    <row r="823" spans="1:3">
      <c r="A823">
        <v>821</v>
      </c>
      <c r="B823">
        <v>9960849.770461421</v>
      </c>
      <c r="C823">
        <v>1897637.101314557</v>
      </c>
    </row>
    <row r="824" spans="1:3">
      <c r="A824">
        <v>822</v>
      </c>
      <c r="B824">
        <v>9960849.770407222</v>
      </c>
      <c r="C824">
        <v>1897646.820230135</v>
      </c>
    </row>
    <row r="825" spans="1:3">
      <c r="A825">
        <v>823</v>
      </c>
      <c r="B825">
        <v>9960849.770302134</v>
      </c>
      <c r="C825">
        <v>1897638.325373001</v>
      </c>
    </row>
    <row r="826" spans="1:3">
      <c r="A826">
        <v>824</v>
      </c>
      <c r="B826">
        <v>9960849.770225212</v>
      </c>
      <c r="C826">
        <v>1897645.305033022</v>
      </c>
    </row>
    <row r="827" spans="1:3">
      <c r="A827">
        <v>825</v>
      </c>
      <c r="B827">
        <v>9960849.77092145</v>
      </c>
      <c r="C827">
        <v>1897635.602227403</v>
      </c>
    </row>
    <row r="828" spans="1:3">
      <c r="A828">
        <v>826</v>
      </c>
      <c r="B828">
        <v>9960849.769558119</v>
      </c>
      <c r="C828">
        <v>1897639.54408406</v>
      </c>
    </row>
    <row r="829" spans="1:3">
      <c r="A829">
        <v>827</v>
      </c>
      <c r="B829">
        <v>9960849.770037275</v>
      </c>
      <c r="C829">
        <v>1897642.756778441</v>
      </c>
    </row>
    <row r="830" spans="1:3">
      <c r="A830">
        <v>828</v>
      </c>
      <c r="B830">
        <v>9960849.769135473</v>
      </c>
      <c r="C830">
        <v>1897640.425832162</v>
      </c>
    </row>
    <row r="831" spans="1:3">
      <c r="A831">
        <v>829</v>
      </c>
      <c r="B831">
        <v>9960849.76921019</v>
      </c>
      <c r="C831">
        <v>1897637.157716172</v>
      </c>
    </row>
    <row r="832" spans="1:3">
      <c r="A832">
        <v>830</v>
      </c>
      <c r="B832">
        <v>9960849.768318905</v>
      </c>
      <c r="C832">
        <v>1897644.82776896</v>
      </c>
    </row>
    <row r="833" spans="1:3">
      <c r="A833">
        <v>831</v>
      </c>
      <c r="B833">
        <v>9960849.768452754</v>
      </c>
      <c r="C833">
        <v>1897650.426856168</v>
      </c>
    </row>
    <row r="834" spans="1:3">
      <c r="A834">
        <v>832</v>
      </c>
      <c r="B834">
        <v>9960849.767626408</v>
      </c>
      <c r="C834">
        <v>1897649.702601715</v>
      </c>
    </row>
    <row r="835" spans="1:3">
      <c r="A835">
        <v>833</v>
      </c>
      <c r="B835">
        <v>9960849.767951796</v>
      </c>
      <c r="C835">
        <v>1897649.281594098</v>
      </c>
    </row>
    <row r="836" spans="1:3">
      <c r="A836">
        <v>834</v>
      </c>
      <c r="B836">
        <v>9960849.766902996</v>
      </c>
      <c r="C836">
        <v>1897646.411473703</v>
      </c>
    </row>
    <row r="837" spans="1:3">
      <c r="A837">
        <v>835</v>
      </c>
      <c r="B837">
        <v>9960849.766582012</v>
      </c>
      <c r="C837">
        <v>1897645.471321151</v>
      </c>
    </row>
    <row r="838" spans="1:3">
      <c r="A838">
        <v>836</v>
      </c>
      <c r="B838">
        <v>9960849.767449498</v>
      </c>
      <c r="C838">
        <v>1897635.2918796</v>
      </c>
    </row>
    <row r="839" spans="1:3">
      <c r="A839">
        <v>837</v>
      </c>
      <c r="B839">
        <v>9960849.766591517</v>
      </c>
      <c r="C839">
        <v>1897648.875287393</v>
      </c>
    </row>
    <row r="840" spans="1:3">
      <c r="A840">
        <v>838</v>
      </c>
      <c r="B840">
        <v>9960849.766324438</v>
      </c>
      <c r="C840">
        <v>1897646.008272834</v>
      </c>
    </row>
    <row r="841" spans="1:3">
      <c r="A841">
        <v>839</v>
      </c>
      <c r="B841">
        <v>9960849.766279908</v>
      </c>
      <c r="C841">
        <v>1897647.819553218</v>
      </c>
    </row>
    <row r="842" spans="1:3">
      <c r="A842">
        <v>840</v>
      </c>
      <c r="B842">
        <v>9960849.767118413</v>
      </c>
      <c r="C842">
        <v>1897649.696833457</v>
      </c>
    </row>
    <row r="843" spans="1:3">
      <c r="A843">
        <v>841</v>
      </c>
      <c r="B843">
        <v>9960849.766334288</v>
      </c>
      <c r="C843">
        <v>1897651.580110145</v>
      </c>
    </row>
    <row r="844" spans="1:3">
      <c r="A844">
        <v>842</v>
      </c>
      <c r="B844">
        <v>9960849.76704707</v>
      </c>
      <c r="C844">
        <v>1897650.897417168</v>
      </c>
    </row>
    <row r="845" spans="1:3">
      <c r="A845">
        <v>843</v>
      </c>
      <c r="B845">
        <v>9960849.766581126</v>
      </c>
      <c r="C845">
        <v>1897644.446914018</v>
      </c>
    </row>
    <row r="846" spans="1:3">
      <c r="A846">
        <v>844</v>
      </c>
      <c r="B846">
        <v>9960849.765997283</v>
      </c>
      <c r="C846">
        <v>1897648.304673152</v>
      </c>
    </row>
    <row r="847" spans="1:3">
      <c r="A847">
        <v>845</v>
      </c>
      <c r="B847">
        <v>9960849.766168941</v>
      </c>
      <c r="C847">
        <v>1897638.689573022</v>
      </c>
    </row>
    <row r="848" spans="1:3">
      <c r="A848">
        <v>846</v>
      </c>
      <c r="B848">
        <v>9960849.765901018</v>
      </c>
      <c r="C848">
        <v>1897646.998556714</v>
      </c>
    </row>
    <row r="849" spans="1:3">
      <c r="A849">
        <v>847</v>
      </c>
      <c r="B849">
        <v>9960849.76626632</v>
      </c>
      <c r="C849">
        <v>1897647.685170786</v>
      </c>
    </row>
    <row r="850" spans="1:3">
      <c r="A850">
        <v>848</v>
      </c>
      <c r="B850">
        <v>9960849.766972698</v>
      </c>
      <c r="C850">
        <v>1897649.435608402</v>
      </c>
    </row>
    <row r="851" spans="1:3">
      <c r="A851">
        <v>849</v>
      </c>
      <c r="B851">
        <v>9960849.766432686</v>
      </c>
      <c r="C851">
        <v>1897641.536465262</v>
      </c>
    </row>
    <row r="852" spans="1:3">
      <c r="A852">
        <v>850</v>
      </c>
      <c r="B852">
        <v>9960849.766462624</v>
      </c>
      <c r="C852">
        <v>1897646.418643428</v>
      </c>
    </row>
    <row r="853" spans="1:3">
      <c r="A853">
        <v>851</v>
      </c>
      <c r="B853">
        <v>9960849.766500138</v>
      </c>
      <c r="C853">
        <v>1897654.566696028</v>
      </c>
    </row>
    <row r="854" spans="1:3">
      <c r="A854">
        <v>852</v>
      </c>
      <c r="B854">
        <v>9960849.766538443</v>
      </c>
      <c r="C854">
        <v>1897650.293414077</v>
      </c>
    </row>
    <row r="855" spans="1:3">
      <c r="A855">
        <v>853</v>
      </c>
      <c r="B855">
        <v>9960849.766314002</v>
      </c>
      <c r="C855">
        <v>1897646.816869643</v>
      </c>
    </row>
    <row r="856" spans="1:3">
      <c r="A856">
        <v>854</v>
      </c>
      <c r="B856">
        <v>9960849.766422991</v>
      </c>
      <c r="C856">
        <v>1897652.724368484</v>
      </c>
    </row>
    <row r="857" spans="1:3">
      <c r="A857">
        <v>855</v>
      </c>
      <c r="B857">
        <v>9960849.765996115</v>
      </c>
      <c r="C857">
        <v>1897643.774656522</v>
      </c>
    </row>
    <row r="858" spans="1:3">
      <c r="A858">
        <v>856</v>
      </c>
      <c r="B858">
        <v>9960849.766184248</v>
      </c>
      <c r="C858">
        <v>1897651.913215093</v>
      </c>
    </row>
    <row r="859" spans="1:3">
      <c r="A859">
        <v>857</v>
      </c>
      <c r="B859">
        <v>9960849.766124878</v>
      </c>
      <c r="C859">
        <v>1897649.932779811</v>
      </c>
    </row>
    <row r="860" spans="1:3">
      <c r="A860">
        <v>858</v>
      </c>
      <c r="B860">
        <v>9960849.766042942</v>
      </c>
      <c r="C860">
        <v>1897644.322133653</v>
      </c>
    </row>
    <row r="861" spans="1:3">
      <c r="A861">
        <v>859</v>
      </c>
      <c r="B861">
        <v>9960849.766208453</v>
      </c>
      <c r="C861">
        <v>1897640.992416651</v>
      </c>
    </row>
    <row r="862" spans="1:3">
      <c r="A862">
        <v>860</v>
      </c>
      <c r="B862">
        <v>9960849.766810142</v>
      </c>
      <c r="C862">
        <v>1897647.447057711</v>
      </c>
    </row>
    <row r="863" spans="1:3">
      <c r="A863">
        <v>861</v>
      </c>
      <c r="B863">
        <v>9960849.765865523</v>
      </c>
      <c r="C863">
        <v>1897645.636177582</v>
      </c>
    </row>
    <row r="864" spans="1:3">
      <c r="A864">
        <v>862</v>
      </c>
      <c r="B864">
        <v>9960849.766070146</v>
      </c>
      <c r="C864">
        <v>1897642.034101272</v>
      </c>
    </row>
    <row r="865" spans="1:3">
      <c r="A865">
        <v>863</v>
      </c>
      <c r="B865">
        <v>9960849.766128544</v>
      </c>
      <c r="C865">
        <v>1897650.01074854</v>
      </c>
    </row>
    <row r="866" spans="1:3">
      <c r="A866">
        <v>864</v>
      </c>
      <c r="B866">
        <v>9960849.766239421</v>
      </c>
      <c r="C866">
        <v>1897640.359392839</v>
      </c>
    </row>
    <row r="867" spans="1:3">
      <c r="A867">
        <v>865</v>
      </c>
      <c r="B867">
        <v>9960849.765852936</v>
      </c>
      <c r="C867">
        <v>1897647.129540394</v>
      </c>
    </row>
    <row r="868" spans="1:3">
      <c r="A868">
        <v>866</v>
      </c>
      <c r="B868">
        <v>9960849.766626475</v>
      </c>
      <c r="C868">
        <v>1897644.63597802</v>
      </c>
    </row>
    <row r="869" spans="1:3">
      <c r="A869">
        <v>867</v>
      </c>
      <c r="B869">
        <v>9960849.765979569</v>
      </c>
      <c r="C869">
        <v>1897645.988566359</v>
      </c>
    </row>
    <row r="870" spans="1:3">
      <c r="A870">
        <v>868</v>
      </c>
      <c r="B870">
        <v>9960849.766356101</v>
      </c>
      <c r="C870">
        <v>1897651.887672908</v>
      </c>
    </row>
    <row r="871" spans="1:3">
      <c r="A871">
        <v>869</v>
      </c>
      <c r="B871">
        <v>9960849.765982743</v>
      </c>
      <c r="C871">
        <v>1897648.49266296</v>
      </c>
    </row>
    <row r="872" spans="1:3">
      <c r="A872">
        <v>870</v>
      </c>
      <c r="B872">
        <v>9960849.766258283</v>
      </c>
      <c r="C872">
        <v>1897649.368729608</v>
      </c>
    </row>
    <row r="873" spans="1:3">
      <c r="A873">
        <v>871</v>
      </c>
      <c r="B873">
        <v>9960849.766069269</v>
      </c>
      <c r="C873">
        <v>1897643.458628353</v>
      </c>
    </row>
    <row r="874" spans="1:3">
      <c r="A874">
        <v>872</v>
      </c>
      <c r="B874">
        <v>9960849.765872711</v>
      </c>
      <c r="C874">
        <v>1897645.175930952</v>
      </c>
    </row>
    <row r="875" spans="1:3">
      <c r="A875">
        <v>873</v>
      </c>
      <c r="B875">
        <v>9960849.765926922</v>
      </c>
      <c r="C875">
        <v>1897637.453863957</v>
      </c>
    </row>
    <row r="876" spans="1:3">
      <c r="A876">
        <v>874</v>
      </c>
      <c r="B876">
        <v>9960849.765879005</v>
      </c>
      <c r="C876">
        <v>1897645.332208524</v>
      </c>
    </row>
    <row r="877" spans="1:3">
      <c r="A877">
        <v>875</v>
      </c>
      <c r="B877">
        <v>9960849.765855869</v>
      </c>
      <c r="C877">
        <v>1897648.188368662</v>
      </c>
    </row>
    <row r="878" spans="1:3">
      <c r="A878">
        <v>876</v>
      </c>
      <c r="B878">
        <v>9960849.765700169</v>
      </c>
      <c r="C878">
        <v>1897647.074077674</v>
      </c>
    </row>
    <row r="879" spans="1:3">
      <c r="A879">
        <v>877</v>
      </c>
      <c r="B879">
        <v>9960849.765901443</v>
      </c>
      <c r="C879">
        <v>1897645.465588567</v>
      </c>
    </row>
    <row r="880" spans="1:3">
      <c r="A880">
        <v>878</v>
      </c>
      <c r="B880">
        <v>9960849.765699888</v>
      </c>
      <c r="C880">
        <v>1897647.869960879</v>
      </c>
    </row>
    <row r="881" spans="1:3">
      <c r="A881">
        <v>879</v>
      </c>
      <c r="B881">
        <v>9960849.765778823</v>
      </c>
      <c r="C881">
        <v>1897648.471972996</v>
      </c>
    </row>
    <row r="882" spans="1:3">
      <c r="A882">
        <v>880</v>
      </c>
      <c r="B882">
        <v>9960849.76580156</v>
      </c>
      <c r="C882">
        <v>1897646.284653426</v>
      </c>
    </row>
    <row r="883" spans="1:3">
      <c r="A883">
        <v>881</v>
      </c>
      <c r="B883">
        <v>9960849.765657285</v>
      </c>
      <c r="C883">
        <v>1897647.911430485</v>
      </c>
    </row>
    <row r="884" spans="1:3">
      <c r="A884">
        <v>882</v>
      </c>
      <c r="B884">
        <v>9960849.765823621</v>
      </c>
      <c r="C884">
        <v>1897646.5976366</v>
      </c>
    </row>
    <row r="885" spans="1:3">
      <c r="A885">
        <v>883</v>
      </c>
      <c r="B885">
        <v>9960849.76565868</v>
      </c>
      <c r="C885">
        <v>1897650.244289673</v>
      </c>
    </row>
    <row r="886" spans="1:3">
      <c r="A886">
        <v>884</v>
      </c>
      <c r="B886">
        <v>9960849.765527664</v>
      </c>
      <c r="C886">
        <v>1897646.88174723</v>
      </c>
    </row>
    <row r="887" spans="1:3">
      <c r="A887">
        <v>885</v>
      </c>
      <c r="B887">
        <v>9960849.765664704</v>
      </c>
      <c r="C887">
        <v>1897644.78957563</v>
      </c>
    </row>
    <row r="888" spans="1:3">
      <c r="A888">
        <v>886</v>
      </c>
      <c r="B888">
        <v>9960849.765423443</v>
      </c>
      <c r="C888">
        <v>1897645.60746469</v>
      </c>
    </row>
    <row r="889" spans="1:3">
      <c r="A889">
        <v>887</v>
      </c>
      <c r="B889">
        <v>9960849.765505642</v>
      </c>
      <c r="C889">
        <v>1897645.099682681</v>
      </c>
    </row>
    <row r="890" spans="1:3">
      <c r="A890">
        <v>888</v>
      </c>
      <c r="B890">
        <v>9960849.765505206</v>
      </c>
      <c r="C890">
        <v>1897645.894431754</v>
      </c>
    </row>
    <row r="891" spans="1:3">
      <c r="A891">
        <v>889</v>
      </c>
      <c r="B891">
        <v>9960849.765334448</v>
      </c>
      <c r="C891">
        <v>1897648.947818174</v>
      </c>
    </row>
    <row r="892" spans="1:3">
      <c r="A892">
        <v>890</v>
      </c>
      <c r="B892">
        <v>9960849.765383683</v>
      </c>
      <c r="C892">
        <v>1897653.371874416</v>
      </c>
    </row>
    <row r="893" spans="1:3">
      <c r="A893">
        <v>891</v>
      </c>
      <c r="B893">
        <v>9960849.76559028</v>
      </c>
      <c r="C893">
        <v>1897652.42034046</v>
      </c>
    </row>
    <row r="894" spans="1:3">
      <c r="A894">
        <v>892</v>
      </c>
      <c r="B894">
        <v>9960849.765407806</v>
      </c>
      <c r="C894">
        <v>1897648.505040892</v>
      </c>
    </row>
    <row r="895" spans="1:3">
      <c r="A895">
        <v>893</v>
      </c>
      <c r="B895">
        <v>9960849.765482873</v>
      </c>
      <c r="C895">
        <v>1897650.819336354</v>
      </c>
    </row>
    <row r="896" spans="1:3">
      <c r="A896">
        <v>894</v>
      </c>
      <c r="B896">
        <v>9960849.765359892</v>
      </c>
      <c r="C896">
        <v>1897646.009800226</v>
      </c>
    </row>
    <row r="897" spans="1:3">
      <c r="A897">
        <v>895</v>
      </c>
      <c r="B897">
        <v>9960849.765428299</v>
      </c>
      <c r="C897">
        <v>1897646.665463299</v>
      </c>
    </row>
    <row r="898" spans="1:3">
      <c r="A898">
        <v>896</v>
      </c>
      <c r="B898">
        <v>9960849.76549742</v>
      </c>
      <c r="C898">
        <v>1897650.481811678</v>
      </c>
    </row>
    <row r="899" spans="1:3">
      <c r="A899">
        <v>897</v>
      </c>
      <c r="B899">
        <v>9960849.765313756</v>
      </c>
      <c r="C899">
        <v>1897650.75076412</v>
      </c>
    </row>
    <row r="900" spans="1:3">
      <c r="A900">
        <v>898</v>
      </c>
      <c r="B900">
        <v>9960849.765383193</v>
      </c>
      <c r="C900">
        <v>1897649.242776949</v>
      </c>
    </row>
    <row r="901" spans="1:3">
      <c r="A901">
        <v>899</v>
      </c>
      <c r="B901">
        <v>9960849.765383128</v>
      </c>
      <c r="C901">
        <v>1897648.38472007</v>
      </c>
    </row>
    <row r="902" spans="1:3">
      <c r="A902">
        <v>900</v>
      </c>
      <c r="B902">
        <v>9960849.765360491</v>
      </c>
      <c r="C902">
        <v>1897654.609272642</v>
      </c>
    </row>
    <row r="903" spans="1:3">
      <c r="A903">
        <v>901</v>
      </c>
      <c r="B903">
        <v>9960849.765320441</v>
      </c>
      <c r="C903">
        <v>1897644.761252129</v>
      </c>
    </row>
    <row r="904" spans="1:3">
      <c r="A904">
        <v>902</v>
      </c>
      <c r="B904">
        <v>9960849.765417973</v>
      </c>
      <c r="C904">
        <v>1897650.233003836</v>
      </c>
    </row>
    <row r="905" spans="1:3">
      <c r="A905">
        <v>903</v>
      </c>
      <c r="B905">
        <v>9960849.765364025</v>
      </c>
      <c r="C905">
        <v>1897649.120186331</v>
      </c>
    </row>
    <row r="906" spans="1:3">
      <c r="A906">
        <v>904</v>
      </c>
      <c r="B906">
        <v>9960849.76534795</v>
      </c>
      <c r="C906">
        <v>1897652.487086171</v>
      </c>
    </row>
    <row r="907" spans="1:3">
      <c r="A907">
        <v>905</v>
      </c>
      <c r="B907">
        <v>9960849.765310612</v>
      </c>
      <c r="C907">
        <v>1897649.624124011</v>
      </c>
    </row>
    <row r="908" spans="1:3">
      <c r="A908">
        <v>906</v>
      </c>
      <c r="B908">
        <v>9960849.765335217</v>
      </c>
      <c r="C908">
        <v>1897647.679559075</v>
      </c>
    </row>
    <row r="909" spans="1:3">
      <c r="A909">
        <v>907</v>
      </c>
      <c r="B909">
        <v>9960849.765631011</v>
      </c>
      <c r="C909">
        <v>1897649.085782297</v>
      </c>
    </row>
    <row r="910" spans="1:3">
      <c r="A910">
        <v>908</v>
      </c>
      <c r="B910">
        <v>9960849.765417818</v>
      </c>
      <c r="C910">
        <v>1897650.415613094</v>
      </c>
    </row>
    <row r="911" spans="1:3">
      <c r="A911">
        <v>909</v>
      </c>
      <c r="B911">
        <v>9960849.765464714</v>
      </c>
      <c r="C911">
        <v>1897646.198783419</v>
      </c>
    </row>
    <row r="912" spans="1:3">
      <c r="A912">
        <v>910</v>
      </c>
      <c r="B912">
        <v>9960849.765438825</v>
      </c>
      <c r="C912">
        <v>1897649.36678215</v>
      </c>
    </row>
    <row r="913" spans="1:3">
      <c r="A913">
        <v>911</v>
      </c>
      <c r="B913">
        <v>9960849.765257746</v>
      </c>
      <c r="C913">
        <v>1897647.323604152</v>
      </c>
    </row>
    <row r="914" spans="1:3">
      <c r="A914">
        <v>912</v>
      </c>
      <c r="B914">
        <v>9960849.765257465</v>
      </c>
      <c r="C914">
        <v>1897648.494826768</v>
      </c>
    </row>
    <row r="915" spans="1:3">
      <c r="A915">
        <v>913</v>
      </c>
      <c r="B915">
        <v>9960849.765289234</v>
      </c>
      <c r="C915">
        <v>1897645.45958723</v>
      </c>
    </row>
    <row r="916" spans="1:3">
      <c r="A916">
        <v>914</v>
      </c>
      <c r="B916">
        <v>9960849.765276449</v>
      </c>
      <c r="C916">
        <v>1897648.036196353</v>
      </c>
    </row>
    <row r="917" spans="1:3">
      <c r="A917">
        <v>915</v>
      </c>
      <c r="B917">
        <v>9960849.765409585</v>
      </c>
      <c r="C917">
        <v>1897649.692988981</v>
      </c>
    </row>
    <row r="918" spans="1:3">
      <c r="A918">
        <v>916</v>
      </c>
      <c r="B918">
        <v>9960849.765318718</v>
      </c>
      <c r="C918">
        <v>1897649.055582976</v>
      </c>
    </row>
    <row r="919" spans="1:3">
      <c r="A919">
        <v>917</v>
      </c>
      <c r="B919">
        <v>9960849.765353575</v>
      </c>
      <c r="C919">
        <v>1897650.305421471</v>
      </c>
    </row>
    <row r="920" spans="1:3">
      <c r="A920">
        <v>918</v>
      </c>
      <c r="B920">
        <v>9960849.765334537</v>
      </c>
      <c r="C920">
        <v>1897648.613259073</v>
      </c>
    </row>
    <row r="921" spans="1:3">
      <c r="A921">
        <v>919</v>
      </c>
      <c r="B921">
        <v>9960849.765287984</v>
      </c>
      <c r="C921">
        <v>1897651.26990422</v>
      </c>
    </row>
    <row r="922" spans="1:3">
      <c r="A922">
        <v>920</v>
      </c>
      <c r="B922">
        <v>9960849.765240224</v>
      </c>
      <c r="C922">
        <v>1897647.094615403</v>
      </c>
    </row>
    <row r="923" spans="1:3">
      <c r="A923">
        <v>921</v>
      </c>
      <c r="B923">
        <v>9960849.765405547</v>
      </c>
      <c r="C923">
        <v>1897647.054075343</v>
      </c>
    </row>
    <row r="924" spans="1:3">
      <c r="A924">
        <v>922</v>
      </c>
      <c r="B924">
        <v>9960849.765352789</v>
      </c>
      <c r="C924">
        <v>1897649.133278142</v>
      </c>
    </row>
    <row r="925" spans="1:3">
      <c r="A925">
        <v>923</v>
      </c>
      <c r="B925">
        <v>9960849.765431762</v>
      </c>
      <c r="C925">
        <v>1897647.428074436</v>
      </c>
    </row>
    <row r="926" spans="1:3">
      <c r="A926">
        <v>924</v>
      </c>
      <c r="B926">
        <v>9960849.765295822</v>
      </c>
      <c r="C926">
        <v>1897646.185612728</v>
      </c>
    </row>
    <row r="927" spans="1:3">
      <c r="A927">
        <v>925</v>
      </c>
      <c r="B927">
        <v>9960849.765505642</v>
      </c>
      <c r="C927">
        <v>1897642.649895671</v>
      </c>
    </row>
    <row r="928" spans="1:3">
      <c r="A928">
        <v>926</v>
      </c>
      <c r="B928">
        <v>9960849.765219826</v>
      </c>
      <c r="C928">
        <v>1897645.766235147</v>
      </c>
    </row>
    <row r="929" spans="1:3">
      <c r="A929">
        <v>927</v>
      </c>
      <c r="B929">
        <v>9960849.765186001</v>
      </c>
      <c r="C929">
        <v>1897644.255971065</v>
      </c>
    </row>
    <row r="930" spans="1:3">
      <c r="A930">
        <v>928</v>
      </c>
      <c r="B930">
        <v>9960849.765243642</v>
      </c>
      <c r="C930">
        <v>1897639.578373756</v>
      </c>
    </row>
    <row r="931" spans="1:3">
      <c r="A931">
        <v>929</v>
      </c>
      <c r="B931">
        <v>9960849.765394265</v>
      </c>
      <c r="C931">
        <v>1897645.232822313</v>
      </c>
    </row>
    <row r="932" spans="1:3">
      <c r="A932">
        <v>930</v>
      </c>
      <c r="B932">
        <v>9960849.765182331</v>
      </c>
      <c r="C932">
        <v>1897642.858037039</v>
      </c>
    </row>
    <row r="933" spans="1:3">
      <c r="A933">
        <v>931</v>
      </c>
      <c r="B933">
        <v>9960849.765505916</v>
      </c>
      <c r="C933">
        <v>1897649.945885933</v>
      </c>
    </row>
    <row r="934" spans="1:3">
      <c r="A934">
        <v>932</v>
      </c>
      <c r="B934">
        <v>9960849.765201094</v>
      </c>
      <c r="C934">
        <v>1897641.498852993</v>
      </c>
    </row>
    <row r="935" spans="1:3">
      <c r="A935">
        <v>933</v>
      </c>
      <c r="B935">
        <v>9960849.765410313</v>
      </c>
      <c r="C935">
        <v>1897639.565203943</v>
      </c>
    </row>
    <row r="936" spans="1:3">
      <c r="A936">
        <v>934</v>
      </c>
      <c r="B936">
        <v>9960849.765251625</v>
      </c>
      <c r="C936">
        <v>1897640.319500631</v>
      </c>
    </row>
    <row r="937" spans="1:3">
      <c r="A937">
        <v>935</v>
      </c>
      <c r="B937">
        <v>9960849.765343195</v>
      </c>
      <c r="C937">
        <v>1897637.033856648</v>
      </c>
    </row>
    <row r="938" spans="1:3">
      <c r="A938">
        <v>936</v>
      </c>
      <c r="B938">
        <v>9960849.765284043</v>
      </c>
      <c r="C938">
        <v>1897642.026643116</v>
      </c>
    </row>
    <row r="939" spans="1:3">
      <c r="A939">
        <v>937</v>
      </c>
      <c r="B939">
        <v>9960849.765318703</v>
      </c>
      <c r="C939">
        <v>1897639.138772524</v>
      </c>
    </row>
    <row r="940" spans="1:3">
      <c r="A940">
        <v>938</v>
      </c>
      <c r="B940">
        <v>9960849.765183186</v>
      </c>
      <c r="C940">
        <v>1897643.143828427</v>
      </c>
    </row>
    <row r="941" spans="1:3">
      <c r="A941">
        <v>939</v>
      </c>
      <c r="B941">
        <v>9960849.765326625</v>
      </c>
      <c r="C941">
        <v>1897643.875270811</v>
      </c>
    </row>
    <row r="942" spans="1:3">
      <c r="A942">
        <v>940</v>
      </c>
      <c r="B942">
        <v>9960849.765238306</v>
      </c>
      <c r="C942">
        <v>1897644.888342269</v>
      </c>
    </row>
    <row r="943" spans="1:3">
      <c r="A943">
        <v>941</v>
      </c>
      <c r="B943">
        <v>9960849.765247166</v>
      </c>
      <c r="C943">
        <v>1897644.339785755</v>
      </c>
    </row>
    <row r="944" spans="1:3">
      <c r="A944">
        <v>942</v>
      </c>
      <c r="B944">
        <v>9960849.765136695</v>
      </c>
      <c r="C944">
        <v>1897643.051715548</v>
      </c>
    </row>
    <row r="945" spans="1:3">
      <c r="A945">
        <v>943</v>
      </c>
      <c r="B945">
        <v>9960849.765157759</v>
      </c>
      <c r="C945">
        <v>1897642.724792836</v>
      </c>
    </row>
    <row r="946" spans="1:3">
      <c r="A946">
        <v>944</v>
      </c>
      <c r="B946">
        <v>9960849.765135916</v>
      </c>
      <c r="C946">
        <v>1897644.349043596</v>
      </c>
    </row>
    <row r="947" spans="1:3">
      <c r="A947">
        <v>945</v>
      </c>
      <c r="B947">
        <v>9960849.765162032</v>
      </c>
      <c r="C947">
        <v>1897643.739864708</v>
      </c>
    </row>
    <row r="948" spans="1:3">
      <c r="A948">
        <v>946</v>
      </c>
      <c r="B948">
        <v>9960849.765183592</v>
      </c>
      <c r="C948">
        <v>1897643.277605405</v>
      </c>
    </row>
    <row r="949" spans="1:3">
      <c r="A949">
        <v>947</v>
      </c>
      <c r="B949">
        <v>9960849.765120363</v>
      </c>
      <c r="C949">
        <v>1897643.67434769</v>
      </c>
    </row>
    <row r="950" spans="1:3">
      <c r="A950">
        <v>948</v>
      </c>
      <c r="B950">
        <v>9960849.765123487</v>
      </c>
      <c r="C950">
        <v>1897643.855165578</v>
      </c>
    </row>
    <row r="951" spans="1:3">
      <c r="A951">
        <v>949</v>
      </c>
      <c r="B951">
        <v>9960849.765172087</v>
      </c>
      <c r="C951">
        <v>1897642.853787876</v>
      </c>
    </row>
    <row r="952" spans="1:3">
      <c r="A952">
        <v>950</v>
      </c>
      <c r="B952">
        <v>9960849.765169621</v>
      </c>
      <c r="C952">
        <v>1897644.443667464</v>
      </c>
    </row>
    <row r="953" spans="1:3">
      <c r="A953">
        <v>951</v>
      </c>
      <c r="B953">
        <v>9960849.765150163</v>
      </c>
      <c r="C953">
        <v>1897643.410549396</v>
      </c>
    </row>
    <row r="954" spans="1:3">
      <c r="A954">
        <v>952</v>
      </c>
      <c r="B954">
        <v>9960849.765169283</v>
      </c>
      <c r="C954">
        <v>1897645.195264697</v>
      </c>
    </row>
    <row r="955" spans="1:3">
      <c r="A955">
        <v>953</v>
      </c>
      <c r="B955">
        <v>9960849.765155314</v>
      </c>
      <c r="C955">
        <v>1897643.247419222</v>
      </c>
    </row>
    <row r="956" spans="1:3">
      <c r="A956">
        <v>954</v>
      </c>
      <c r="B956">
        <v>9960849.765150983</v>
      </c>
      <c r="C956">
        <v>1897646.46071777</v>
      </c>
    </row>
    <row r="957" spans="1:3">
      <c r="A957">
        <v>955</v>
      </c>
      <c r="B957">
        <v>9960849.765137162</v>
      </c>
      <c r="C957">
        <v>1897643.748833093</v>
      </c>
    </row>
    <row r="958" spans="1:3">
      <c r="A958">
        <v>956</v>
      </c>
      <c r="B958">
        <v>9960849.765110511</v>
      </c>
      <c r="C958">
        <v>1897644.570137102</v>
      </c>
    </row>
    <row r="959" spans="1:3">
      <c r="A959">
        <v>957</v>
      </c>
      <c r="B959">
        <v>9960849.765173465</v>
      </c>
      <c r="C959">
        <v>1897644.373375591</v>
      </c>
    </row>
    <row r="960" spans="1:3">
      <c r="A960">
        <v>958</v>
      </c>
      <c r="B960">
        <v>9960849.765128583</v>
      </c>
      <c r="C960">
        <v>1897649.54875988</v>
      </c>
    </row>
    <row r="961" spans="1:3">
      <c r="A961">
        <v>959</v>
      </c>
      <c r="B961">
        <v>9960849.765139218</v>
      </c>
      <c r="C961">
        <v>1897645.272311654</v>
      </c>
    </row>
    <row r="962" spans="1:3">
      <c r="A962">
        <v>960</v>
      </c>
      <c r="B962">
        <v>9960849.765085511</v>
      </c>
      <c r="C962">
        <v>1897642.847546124</v>
      </c>
    </row>
    <row r="963" spans="1:3">
      <c r="A963">
        <v>961</v>
      </c>
      <c r="B963">
        <v>9960849.765094601</v>
      </c>
      <c r="C963">
        <v>1897643.553049885</v>
      </c>
    </row>
    <row r="964" spans="1:3">
      <c r="A964">
        <v>962</v>
      </c>
      <c r="B964">
        <v>9960849.765065119</v>
      </c>
      <c r="C964">
        <v>1897642.25821194</v>
      </c>
    </row>
    <row r="965" spans="1:3">
      <c r="A965">
        <v>963</v>
      </c>
      <c r="B965">
        <v>9960849.765053209</v>
      </c>
      <c r="C965">
        <v>1897644.053276184</v>
      </c>
    </row>
    <row r="966" spans="1:3">
      <c r="A966">
        <v>964</v>
      </c>
      <c r="B966">
        <v>9960849.765043687</v>
      </c>
      <c r="C966">
        <v>1897641.601141574</v>
      </c>
    </row>
    <row r="967" spans="1:3">
      <c r="A967">
        <v>965</v>
      </c>
      <c r="B967">
        <v>9960849.765064348</v>
      </c>
      <c r="C967">
        <v>1897642.41605535</v>
      </c>
    </row>
    <row r="968" spans="1:3">
      <c r="A968">
        <v>966</v>
      </c>
      <c r="B968">
        <v>9960849.765084106</v>
      </c>
      <c r="C968">
        <v>1897639.723189483</v>
      </c>
    </row>
    <row r="969" spans="1:3">
      <c r="A969">
        <v>967</v>
      </c>
      <c r="B969">
        <v>9960849.765084717</v>
      </c>
      <c r="C969">
        <v>1897642.568128524</v>
      </c>
    </row>
    <row r="970" spans="1:3">
      <c r="A970">
        <v>968</v>
      </c>
      <c r="B970">
        <v>9960849.7650261</v>
      </c>
      <c r="C970">
        <v>1897643.053779729</v>
      </c>
    </row>
    <row r="971" spans="1:3">
      <c r="A971">
        <v>969</v>
      </c>
      <c r="B971">
        <v>9960849.765067119</v>
      </c>
      <c r="C971">
        <v>1897642.339981023</v>
      </c>
    </row>
    <row r="972" spans="1:3">
      <c r="A972">
        <v>970</v>
      </c>
      <c r="B972">
        <v>9960849.765051281</v>
      </c>
      <c r="C972">
        <v>1897642.956490508</v>
      </c>
    </row>
    <row r="973" spans="1:3">
      <c r="A973">
        <v>971</v>
      </c>
      <c r="B973">
        <v>9960849.765032122</v>
      </c>
      <c r="C973">
        <v>1897643.397491016</v>
      </c>
    </row>
    <row r="974" spans="1:3">
      <c r="A974">
        <v>972</v>
      </c>
      <c r="B974">
        <v>9960849.765039166</v>
      </c>
      <c r="C974">
        <v>1897642.250817533</v>
      </c>
    </row>
    <row r="975" spans="1:3">
      <c r="A975">
        <v>973</v>
      </c>
      <c r="B975">
        <v>9960849.765038339</v>
      </c>
      <c r="C975">
        <v>1897642.601805737</v>
      </c>
    </row>
    <row r="976" spans="1:3">
      <c r="A976">
        <v>974</v>
      </c>
      <c r="B976">
        <v>9960849.765048694</v>
      </c>
      <c r="C976">
        <v>1897643.408997624</v>
      </c>
    </row>
    <row r="977" spans="1:3">
      <c r="A977">
        <v>975</v>
      </c>
      <c r="B977">
        <v>9960849.765052315</v>
      </c>
      <c r="C977">
        <v>1897643.712496923</v>
      </c>
    </row>
    <row r="978" spans="1:3">
      <c r="A978">
        <v>976</v>
      </c>
      <c r="B978">
        <v>9960849.765015589</v>
      </c>
      <c r="C978">
        <v>1897644.548395938</v>
      </c>
    </row>
    <row r="979" spans="1:3">
      <c r="A979">
        <v>977</v>
      </c>
      <c r="B979">
        <v>9960849.765028387</v>
      </c>
      <c r="C979">
        <v>1897645.913564867</v>
      </c>
    </row>
    <row r="980" spans="1:3">
      <c r="A980">
        <v>978</v>
      </c>
      <c r="B980">
        <v>9960849.765023589</v>
      </c>
      <c r="C980">
        <v>1897645.345158502</v>
      </c>
    </row>
    <row r="981" spans="1:3">
      <c r="A981">
        <v>979</v>
      </c>
      <c r="B981">
        <v>9960849.76503652</v>
      </c>
      <c r="C981">
        <v>1897644.41761366</v>
      </c>
    </row>
    <row r="982" spans="1:3">
      <c r="A982">
        <v>980</v>
      </c>
      <c r="B982">
        <v>9960849.76501454</v>
      </c>
      <c r="C982">
        <v>1897642.758047639</v>
      </c>
    </row>
    <row r="983" spans="1:3">
      <c r="A983">
        <v>981</v>
      </c>
      <c r="B983">
        <v>9960849.765026201</v>
      </c>
      <c r="C983">
        <v>1897642.681785254</v>
      </c>
    </row>
    <row r="984" spans="1:3">
      <c r="A984">
        <v>982</v>
      </c>
      <c r="B984">
        <v>9960849.76503823</v>
      </c>
      <c r="C984">
        <v>1897641.453611395</v>
      </c>
    </row>
    <row r="985" spans="1:3">
      <c r="A985">
        <v>983</v>
      </c>
      <c r="B985">
        <v>9960849.765022026</v>
      </c>
      <c r="C985">
        <v>1897642.313559486</v>
      </c>
    </row>
    <row r="986" spans="1:3">
      <c r="A986">
        <v>984</v>
      </c>
      <c r="B986">
        <v>9960849.765025204</v>
      </c>
      <c r="C986">
        <v>1897643.651526454</v>
      </c>
    </row>
    <row r="987" spans="1:3">
      <c r="A987">
        <v>985</v>
      </c>
      <c r="B987">
        <v>9960849.765051024</v>
      </c>
      <c r="C987">
        <v>1897640.347825126</v>
      </c>
    </row>
    <row r="988" spans="1:3">
      <c r="A988">
        <v>986</v>
      </c>
      <c r="B988">
        <v>9960849.765056154</v>
      </c>
      <c r="C988">
        <v>1897643.729275772</v>
      </c>
    </row>
    <row r="989" spans="1:3">
      <c r="A989">
        <v>987</v>
      </c>
      <c r="B989">
        <v>9960849.765037088</v>
      </c>
      <c r="C989">
        <v>1897643.318238135</v>
      </c>
    </row>
    <row r="990" spans="1:3">
      <c r="A990">
        <v>988</v>
      </c>
      <c r="B990">
        <v>9960849.765027903</v>
      </c>
      <c r="C990">
        <v>1897643.762480134</v>
      </c>
    </row>
    <row r="991" spans="1:3">
      <c r="A991">
        <v>989</v>
      </c>
      <c r="B991">
        <v>9960849.765003545</v>
      </c>
      <c r="C991">
        <v>1897642.693992842</v>
      </c>
    </row>
    <row r="992" spans="1:3">
      <c r="A992">
        <v>990</v>
      </c>
      <c r="B992">
        <v>9960849.765028216</v>
      </c>
      <c r="C992">
        <v>1897644.911548036</v>
      </c>
    </row>
    <row r="993" spans="1:3">
      <c r="A993">
        <v>991</v>
      </c>
      <c r="B993">
        <v>9960849.764998402</v>
      </c>
      <c r="C993">
        <v>1897644.08523897</v>
      </c>
    </row>
    <row r="994" spans="1:3">
      <c r="A994">
        <v>992</v>
      </c>
      <c r="B994">
        <v>9960849.765040321</v>
      </c>
      <c r="C994">
        <v>1897641.740329195</v>
      </c>
    </row>
    <row r="995" spans="1:3">
      <c r="A995">
        <v>993</v>
      </c>
      <c r="B995">
        <v>9960849.765017474</v>
      </c>
      <c r="C995">
        <v>1897642.709053711</v>
      </c>
    </row>
    <row r="996" spans="1:3">
      <c r="A996">
        <v>994</v>
      </c>
      <c r="B996">
        <v>9960849.765003974</v>
      </c>
      <c r="C996">
        <v>1897643.409673535</v>
      </c>
    </row>
    <row r="997" spans="1:3">
      <c r="A997">
        <v>995</v>
      </c>
      <c r="B997">
        <v>9960849.765021304</v>
      </c>
      <c r="C997">
        <v>1897644.952414434</v>
      </c>
    </row>
    <row r="998" spans="1:3">
      <c r="A998">
        <v>996</v>
      </c>
      <c r="B998">
        <v>9960849.765028635</v>
      </c>
      <c r="C998">
        <v>1897646.522414952</v>
      </c>
    </row>
    <row r="999" spans="1:3">
      <c r="A999">
        <v>997</v>
      </c>
      <c r="B999">
        <v>9960849.765011683</v>
      </c>
      <c r="C999">
        <v>1897645.152943111</v>
      </c>
    </row>
    <row r="1000" spans="1:3">
      <c r="A1000">
        <v>998</v>
      </c>
      <c r="B1000">
        <v>9960849.765025947</v>
      </c>
      <c r="C1000">
        <v>1897644.684976464</v>
      </c>
    </row>
    <row r="1001" spans="1:3">
      <c r="A1001">
        <v>999</v>
      </c>
      <c r="B1001">
        <v>9960849.76502857</v>
      </c>
      <c r="C1001">
        <v>1897643.318287986</v>
      </c>
    </row>
    <row r="1002" spans="1:3">
      <c r="A1002">
        <v>1000</v>
      </c>
      <c r="B1002">
        <v>9960849.765042759</v>
      </c>
      <c r="C1002">
        <v>1897644.90331144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2849188.22749469</v>
      </c>
      <c r="C2">
        <v>2471854.342394332</v>
      </c>
    </row>
    <row r="3" spans="1:3">
      <c r="A3">
        <v>1</v>
      </c>
      <c r="B3">
        <v>7045284.0878629</v>
      </c>
      <c r="C3">
        <v>2818446.654417357</v>
      </c>
    </row>
    <row r="4" spans="1:3">
      <c r="A4">
        <v>2</v>
      </c>
      <c r="B4">
        <v>6553087.633078436</v>
      </c>
      <c r="C4">
        <v>2812563.915225897</v>
      </c>
    </row>
    <row r="5" spans="1:3">
      <c r="A5">
        <v>3</v>
      </c>
      <c r="B5">
        <v>6219339.426658094</v>
      </c>
      <c r="C5">
        <v>2816168.018475765</v>
      </c>
    </row>
    <row r="6" spans="1:3">
      <c r="A6">
        <v>4</v>
      </c>
      <c r="B6">
        <v>6130222.706043459</v>
      </c>
      <c r="C6">
        <v>2825457.055844118</v>
      </c>
    </row>
    <row r="7" spans="1:3">
      <c r="A7">
        <v>5</v>
      </c>
      <c r="B7">
        <v>6000831.653377163</v>
      </c>
      <c r="C7">
        <v>2830438.83103992</v>
      </c>
    </row>
    <row r="8" spans="1:3">
      <c r="A8">
        <v>6</v>
      </c>
      <c r="B8">
        <v>5939876.753563635</v>
      </c>
      <c r="C8">
        <v>2840046.009075928</v>
      </c>
    </row>
    <row r="9" spans="1:3">
      <c r="A9">
        <v>7</v>
      </c>
      <c r="B9">
        <v>5834167.988809186</v>
      </c>
      <c r="C9">
        <v>2843185.010391828</v>
      </c>
    </row>
    <row r="10" spans="1:3">
      <c r="A10">
        <v>8</v>
      </c>
      <c r="B10">
        <v>5787340.537379653</v>
      </c>
      <c r="C10">
        <v>2851535.720003935</v>
      </c>
    </row>
    <row r="11" spans="1:3">
      <c r="A11">
        <v>9</v>
      </c>
      <c r="B11">
        <v>5693986.236968511</v>
      </c>
      <c r="C11">
        <v>2853161.195381993</v>
      </c>
    </row>
    <row r="12" spans="1:3">
      <c r="A12">
        <v>10</v>
      </c>
      <c r="B12">
        <v>5655340.499934259</v>
      </c>
      <c r="C12">
        <v>2860385.17845762</v>
      </c>
    </row>
    <row r="13" spans="1:3">
      <c r="A13">
        <v>11</v>
      </c>
      <c r="B13">
        <v>5569662.688672859</v>
      </c>
      <c r="C13">
        <v>2860621.707607882</v>
      </c>
    </row>
    <row r="14" spans="1:3">
      <c r="A14">
        <v>12</v>
      </c>
      <c r="B14">
        <v>5536251.654518349</v>
      </c>
      <c r="C14">
        <v>2866879.157164881</v>
      </c>
    </row>
    <row r="15" spans="1:3">
      <c r="A15">
        <v>13</v>
      </c>
      <c r="B15">
        <v>5455785.03531283</v>
      </c>
      <c r="C15">
        <v>2865847.667956265</v>
      </c>
    </row>
    <row r="16" spans="1:3">
      <c r="A16">
        <v>14</v>
      </c>
      <c r="B16">
        <v>5426188.75348255</v>
      </c>
      <c r="C16">
        <v>2871173.211778115</v>
      </c>
    </row>
    <row r="17" spans="1:3">
      <c r="A17">
        <v>15</v>
      </c>
      <c r="B17">
        <v>5350087.019072314</v>
      </c>
      <c r="C17">
        <v>2868894.122992252</v>
      </c>
    </row>
    <row r="18" spans="1:3">
      <c r="A18">
        <v>16</v>
      </c>
      <c r="B18">
        <v>5323326.517928757</v>
      </c>
      <c r="C18">
        <v>2873311.883862925</v>
      </c>
    </row>
    <row r="19" spans="1:3">
      <c r="A19">
        <v>17</v>
      </c>
      <c r="B19">
        <v>5250656.752153847</v>
      </c>
      <c r="C19">
        <v>2869794.232422773</v>
      </c>
    </row>
    <row r="20" spans="1:3">
      <c r="A20">
        <v>18</v>
      </c>
      <c r="B20">
        <v>5226074.274593303</v>
      </c>
      <c r="C20">
        <v>2873320.379604009</v>
      </c>
    </row>
    <row r="21" spans="1:3">
      <c r="A21">
        <v>19</v>
      </c>
      <c r="B21">
        <v>5156125.958695871</v>
      </c>
      <c r="C21">
        <v>2868563.798448745</v>
      </c>
    </row>
    <row r="22" spans="1:3">
      <c r="A22">
        <v>20</v>
      </c>
      <c r="B22">
        <v>5133443.01623599</v>
      </c>
      <c r="C22">
        <v>2871207.809453902</v>
      </c>
    </row>
    <row r="23" spans="1:3">
      <c r="A23">
        <v>21</v>
      </c>
      <c r="B23">
        <v>5066361.437645235</v>
      </c>
      <c r="C23">
        <v>2865203.377829286</v>
      </c>
    </row>
    <row r="24" spans="1:3">
      <c r="A24">
        <v>22</v>
      </c>
      <c r="B24">
        <v>5045363.777766858</v>
      </c>
      <c r="C24">
        <v>2866968.668337735</v>
      </c>
    </row>
    <row r="25" spans="1:3">
      <c r="A25">
        <v>23</v>
      </c>
      <c r="B25">
        <v>4981168.818778604</v>
      </c>
      <c r="C25">
        <v>2859699.15028982</v>
      </c>
    </row>
    <row r="26" spans="1:3">
      <c r="A26">
        <v>24</v>
      </c>
      <c r="B26">
        <v>4961746.144403862</v>
      </c>
      <c r="C26">
        <v>2860583.325906583</v>
      </c>
    </row>
    <row r="27" spans="1:3">
      <c r="A27">
        <v>25</v>
      </c>
      <c r="B27">
        <v>4900596.18921227</v>
      </c>
      <c r="C27">
        <v>2852022.992329369</v>
      </c>
    </row>
    <row r="28" spans="1:3">
      <c r="A28">
        <v>26</v>
      </c>
      <c r="B28">
        <v>4883144.758561771</v>
      </c>
      <c r="C28">
        <v>2852021.107971876</v>
      </c>
    </row>
    <row r="29" spans="1:3">
      <c r="A29">
        <v>27</v>
      </c>
      <c r="B29">
        <v>4826250.105064451</v>
      </c>
      <c r="C29">
        <v>2842140.370726704</v>
      </c>
    </row>
    <row r="30" spans="1:3">
      <c r="A30">
        <v>28</v>
      </c>
      <c r="B30">
        <v>4810665.858062373</v>
      </c>
      <c r="C30">
        <v>2841238.060294477</v>
      </c>
    </row>
    <row r="31" spans="1:3">
      <c r="A31">
        <v>29</v>
      </c>
      <c r="B31">
        <v>4758472.104434372</v>
      </c>
      <c r="C31">
        <v>2829995.173552162</v>
      </c>
    </row>
    <row r="32" spans="1:3">
      <c r="A32">
        <v>30</v>
      </c>
      <c r="B32">
        <v>4502859.279880513</v>
      </c>
      <c r="C32">
        <v>2825090.876419552</v>
      </c>
    </row>
    <row r="33" spans="1:3">
      <c r="A33">
        <v>31</v>
      </c>
      <c r="B33">
        <v>4417353.79557628</v>
      </c>
      <c r="C33">
        <v>2827925.822555472</v>
      </c>
    </row>
    <row r="34" spans="1:3">
      <c r="A34">
        <v>32</v>
      </c>
      <c r="B34">
        <v>4365543.095676282</v>
      </c>
      <c r="C34">
        <v>2830156.347979248</v>
      </c>
    </row>
    <row r="35" spans="1:3">
      <c r="A35">
        <v>33</v>
      </c>
      <c r="B35">
        <v>4347685.834439207</v>
      </c>
      <c r="C35">
        <v>2830045.900200626</v>
      </c>
    </row>
    <row r="36" spans="1:3">
      <c r="A36">
        <v>34</v>
      </c>
      <c r="B36">
        <v>4347456.125548402</v>
      </c>
      <c r="C36">
        <v>2831584.404137995</v>
      </c>
    </row>
    <row r="37" spans="1:3">
      <c r="A37">
        <v>35</v>
      </c>
      <c r="B37">
        <v>4306309.701548188</v>
      </c>
      <c r="C37">
        <v>2830663.238946638</v>
      </c>
    </row>
    <row r="38" spans="1:3">
      <c r="A38">
        <v>36</v>
      </c>
      <c r="B38">
        <v>4305881.210528357</v>
      </c>
      <c r="C38">
        <v>2832117.10542907</v>
      </c>
    </row>
    <row r="39" spans="1:3">
      <c r="A39">
        <v>37</v>
      </c>
      <c r="B39">
        <v>4263503.532105099</v>
      </c>
      <c r="C39">
        <v>2833567.106485893</v>
      </c>
    </row>
    <row r="40" spans="1:3">
      <c r="A40">
        <v>38</v>
      </c>
      <c r="B40">
        <v>4263048.002685231</v>
      </c>
      <c r="C40">
        <v>2834934.056034948</v>
      </c>
    </row>
    <row r="41" spans="1:3">
      <c r="A41">
        <v>39</v>
      </c>
      <c r="B41">
        <v>4217708.436167769</v>
      </c>
      <c r="C41">
        <v>2835849.604046494</v>
      </c>
    </row>
    <row r="42" spans="1:3">
      <c r="A42">
        <v>40</v>
      </c>
      <c r="B42">
        <v>4217259.264409449</v>
      </c>
      <c r="C42">
        <v>2837134.112278391</v>
      </c>
    </row>
    <row r="43" spans="1:3">
      <c r="A43">
        <v>41</v>
      </c>
      <c r="B43">
        <v>4170171.711803962</v>
      </c>
      <c r="C43">
        <v>2837544.088412759</v>
      </c>
    </row>
    <row r="44" spans="1:3">
      <c r="A44">
        <v>42</v>
      </c>
      <c r="B44">
        <v>4169739.06427196</v>
      </c>
      <c r="C44">
        <v>2838750.820327323</v>
      </c>
    </row>
    <row r="45" spans="1:3">
      <c r="A45">
        <v>43</v>
      </c>
      <c r="B45">
        <v>4121643.570699718</v>
      </c>
      <c r="C45">
        <v>2838711.190885257</v>
      </c>
    </row>
    <row r="46" spans="1:3">
      <c r="A46">
        <v>44</v>
      </c>
      <c r="B46">
        <v>4121191.975099382</v>
      </c>
      <c r="C46">
        <v>2839845.372956505</v>
      </c>
    </row>
    <row r="47" spans="1:3">
      <c r="A47">
        <v>45</v>
      </c>
      <c r="B47">
        <v>4072542.657854778</v>
      </c>
      <c r="C47">
        <v>2839422.109154446</v>
      </c>
    </row>
    <row r="48" spans="1:3">
      <c r="A48">
        <v>46</v>
      </c>
      <c r="B48">
        <v>4072061.908705607</v>
      </c>
      <c r="C48">
        <v>2840488.141857496</v>
      </c>
    </row>
    <row r="49" spans="1:3">
      <c r="A49">
        <v>47</v>
      </c>
      <c r="B49">
        <v>4023281.350029793</v>
      </c>
      <c r="C49">
        <v>2839736.023586011</v>
      </c>
    </row>
    <row r="50" spans="1:3">
      <c r="A50">
        <v>48</v>
      </c>
      <c r="B50">
        <v>4022782.651801918</v>
      </c>
      <c r="C50">
        <v>2840737.78684909</v>
      </c>
    </row>
    <row r="51" spans="1:3">
      <c r="A51">
        <v>49</v>
      </c>
      <c r="B51">
        <v>3974198.515162429</v>
      </c>
      <c r="C51">
        <v>2839707.385648311</v>
      </c>
    </row>
    <row r="52" spans="1:3">
      <c r="A52">
        <v>50</v>
      </c>
      <c r="B52">
        <v>3973670.4807874</v>
      </c>
      <c r="C52">
        <v>2840649.133653732</v>
      </c>
    </row>
    <row r="53" spans="1:3">
      <c r="A53">
        <v>51</v>
      </c>
      <c r="B53">
        <v>3925509.374400598</v>
      </c>
      <c r="C53">
        <v>2839394.085977938</v>
      </c>
    </row>
    <row r="54" spans="1:3">
      <c r="A54">
        <v>52</v>
      </c>
      <c r="B54">
        <v>3924953.456580176</v>
      </c>
      <c r="C54">
        <v>2840279.681553475</v>
      </c>
    </row>
    <row r="55" spans="1:3">
      <c r="A55">
        <v>53</v>
      </c>
      <c r="B55">
        <v>3877452.192814237</v>
      </c>
      <c r="C55">
        <v>2838846.70277735</v>
      </c>
    </row>
    <row r="56" spans="1:3">
      <c r="A56">
        <v>54</v>
      </c>
      <c r="B56">
        <v>3876934.070101956</v>
      </c>
      <c r="C56">
        <v>2839680.575438697</v>
      </c>
    </row>
    <row r="57" spans="1:3">
      <c r="A57">
        <v>55</v>
      </c>
      <c r="B57">
        <v>3830275.54638287</v>
      </c>
      <c r="C57">
        <v>2838114.690231707</v>
      </c>
    </row>
    <row r="58" spans="1:3">
      <c r="A58">
        <v>56</v>
      </c>
      <c r="B58">
        <v>3829731.067991288</v>
      </c>
      <c r="C58">
        <v>2838900.521737082</v>
      </c>
    </row>
    <row r="59" spans="1:3">
      <c r="A59">
        <v>57</v>
      </c>
      <c r="B59">
        <v>3784075.962876323</v>
      </c>
      <c r="C59">
        <v>2837248.237103153</v>
      </c>
    </row>
    <row r="60" spans="1:3">
      <c r="A60">
        <v>58</v>
      </c>
      <c r="B60">
        <v>3771650.963089857</v>
      </c>
      <c r="C60">
        <v>2836408.496458277</v>
      </c>
    </row>
    <row r="61" spans="1:3">
      <c r="A61">
        <v>59</v>
      </c>
      <c r="B61">
        <v>3700122.38062979</v>
      </c>
      <c r="C61">
        <v>2836750.527808544</v>
      </c>
    </row>
    <row r="62" spans="1:3">
      <c r="A62">
        <v>60</v>
      </c>
      <c r="B62">
        <v>3646755.049204324</v>
      </c>
      <c r="C62">
        <v>2837660.420263911</v>
      </c>
    </row>
    <row r="63" spans="1:3">
      <c r="A63">
        <v>61</v>
      </c>
      <c r="B63">
        <v>3599116.963732614</v>
      </c>
      <c r="C63">
        <v>2839678.432854756</v>
      </c>
    </row>
    <row r="64" spans="1:3">
      <c r="A64">
        <v>62</v>
      </c>
      <c r="B64">
        <v>3572016.999709218</v>
      </c>
      <c r="C64">
        <v>2840320.934274173</v>
      </c>
    </row>
    <row r="65" spans="1:3">
      <c r="A65">
        <v>63</v>
      </c>
      <c r="B65">
        <v>3563614.623426923</v>
      </c>
      <c r="C65">
        <v>2841558.639727331</v>
      </c>
    </row>
    <row r="66" spans="1:3">
      <c r="A66">
        <v>64</v>
      </c>
      <c r="B66">
        <v>3564110.442604991</v>
      </c>
      <c r="C66">
        <v>2841912.942781644</v>
      </c>
    </row>
    <row r="67" spans="1:3">
      <c r="A67">
        <v>65</v>
      </c>
      <c r="B67">
        <v>3539134.523822417</v>
      </c>
      <c r="C67">
        <v>2842473.623715177</v>
      </c>
    </row>
    <row r="68" spans="1:3">
      <c r="A68">
        <v>66</v>
      </c>
      <c r="B68">
        <v>3539115.439253136</v>
      </c>
      <c r="C68">
        <v>2843616.279524053</v>
      </c>
    </row>
    <row r="69" spans="1:3">
      <c r="A69">
        <v>67</v>
      </c>
      <c r="B69">
        <v>3519662.212832387</v>
      </c>
      <c r="C69">
        <v>2843332.907652985</v>
      </c>
    </row>
    <row r="70" spans="1:3">
      <c r="A70">
        <v>68</v>
      </c>
      <c r="B70">
        <v>3519901.644359455</v>
      </c>
      <c r="C70">
        <v>2844503.50792491</v>
      </c>
    </row>
    <row r="71" spans="1:3">
      <c r="A71">
        <v>69</v>
      </c>
      <c r="B71">
        <v>3500071.751066284</v>
      </c>
      <c r="C71">
        <v>2843841.15627095</v>
      </c>
    </row>
    <row r="72" spans="1:3">
      <c r="A72">
        <v>70</v>
      </c>
      <c r="B72">
        <v>3500482.101457585</v>
      </c>
      <c r="C72">
        <v>2845012.246248191</v>
      </c>
    </row>
    <row r="73" spans="1:3">
      <c r="A73">
        <v>71</v>
      </c>
      <c r="B73">
        <v>3480122.30655718</v>
      </c>
      <c r="C73">
        <v>2844113.603514216</v>
      </c>
    </row>
    <row r="74" spans="1:3">
      <c r="A74">
        <v>72</v>
      </c>
      <c r="B74">
        <v>3480651.630951083</v>
      </c>
      <c r="C74">
        <v>2845263.885087541</v>
      </c>
    </row>
    <row r="75" spans="1:3">
      <c r="A75">
        <v>73</v>
      </c>
      <c r="B75">
        <v>3459820.737606033</v>
      </c>
      <c r="C75">
        <v>2844232.83066258</v>
      </c>
    </row>
    <row r="76" spans="1:3">
      <c r="A76">
        <v>74</v>
      </c>
      <c r="B76">
        <v>3451531.855308769</v>
      </c>
      <c r="C76">
        <v>2845988.986001169</v>
      </c>
    </row>
    <row r="77" spans="1:3">
      <c r="A77">
        <v>75</v>
      </c>
      <c r="B77">
        <v>3452115.442766534</v>
      </c>
      <c r="C77">
        <v>2847043.352890874</v>
      </c>
    </row>
    <row r="78" spans="1:3">
      <c r="A78">
        <v>76</v>
      </c>
      <c r="B78">
        <v>3432666.480150264</v>
      </c>
      <c r="C78">
        <v>2845444.255174566</v>
      </c>
    </row>
    <row r="79" spans="1:3">
      <c r="A79">
        <v>77</v>
      </c>
      <c r="B79">
        <v>3433263.402536241</v>
      </c>
      <c r="C79">
        <v>2846455.899034102</v>
      </c>
    </row>
    <row r="80" spans="1:3">
      <c r="A80">
        <v>78</v>
      </c>
      <c r="B80">
        <v>3412499.632174425</v>
      </c>
      <c r="C80">
        <v>2845351.248523019</v>
      </c>
    </row>
    <row r="81" spans="1:3">
      <c r="A81">
        <v>79</v>
      </c>
      <c r="B81">
        <v>3392652.256694668</v>
      </c>
      <c r="C81">
        <v>2845385.032352364</v>
      </c>
    </row>
    <row r="82" spans="1:3">
      <c r="A82">
        <v>80</v>
      </c>
      <c r="B82">
        <v>3384998.147204991</v>
      </c>
      <c r="C82">
        <v>2846919.716571815</v>
      </c>
    </row>
    <row r="83" spans="1:3">
      <c r="A83">
        <v>81</v>
      </c>
      <c r="B83">
        <v>3385536.699118604</v>
      </c>
      <c r="C83">
        <v>2847777.961817931</v>
      </c>
    </row>
    <row r="84" spans="1:3">
      <c r="A84">
        <v>82</v>
      </c>
      <c r="B84">
        <v>3366896.810628765</v>
      </c>
      <c r="C84">
        <v>2846448.385101113</v>
      </c>
    </row>
    <row r="85" spans="1:3">
      <c r="A85">
        <v>83</v>
      </c>
      <c r="B85">
        <v>3348724.202423896</v>
      </c>
      <c r="C85">
        <v>2846598.693253253</v>
      </c>
    </row>
    <row r="86" spans="1:3">
      <c r="A86">
        <v>84</v>
      </c>
      <c r="B86">
        <v>3342103.787931818</v>
      </c>
      <c r="C86">
        <v>2848038.335484225</v>
      </c>
    </row>
    <row r="87" spans="1:3">
      <c r="A87">
        <v>85</v>
      </c>
      <c r="B87">
        <v>3342588.877998612</v>
      </c>
      <c r="C87">
        <v>2848765.158628507</v>
      </c>
    </row>
    <row r="88" spans="1:3">
      <c r="A88">
        <v>86</v>
      </c>
      <c r="B88">
        <v>3326077.420883796</v>
      </c>
      <c r="C88">
        <v>2847814.790758986</v>
      </c>
    </row>
    <row r="89" spans="1:3">
      <c r="A89">
        <v>87</v>
      </c>
      <c r="B89">
        <v>3310907.305051736</v>
      </c>
      <c r="C89">
        <v>2848236.769451805</v>
      </c>
    </row>
    <row r="90" spans="1:3">
      <c r="A90">
        <v>88</v>
      </c>
      <c r="B90">
        <v>3278501.630201773</v>
      </c>
      <c r="C90">
        <v>2849476.84207405</v>
      </c>
    </row>
    <row r="91" spans="1:3">
      <c r="A91">
        <v>89</v>
      </c>
      <c r="B91">
        <v>3258829.946233145</v>
      </c>
      <c r="C91">
        <v>2850787.297185974</v>
      </c>
    </row>
    <row r="92" spans="1:3">
      <c r="A92">
        <v>90</v>
      </c>
      <c r="B92">
        <v>3246255.798100977</v>
      </c>
      <c r="C92">
        <v>2851738.782264382</v>
      </c>
    </row>
    <row r="93" spans="1:3">
      <c r="A93">
        <v>91</v>
      </c>
      <c r="B93">
        <v>3220387.881359295</v>
      </c>
      <c r="C93">
        <v>2853189.978187632</v>
      </c>
    </row>
    <row r="94" spans="1:3">
      <c r="A94">
        <v>92</v>
      </c>
      <c r="B94">
        <v>3204793.380867092</v>
      </c>
      <c r="C94">
        <v>2853995.48311662</v>
      </c>
    </row>
    <row r="95" spans="1:3">
      <c r="A95">
        <v>93</v>
      </c>
      <c r="B95">
        <v>3206005.571963304</v>
      </c>
      <c r="C95">
        <v>2853917.922340836</v>
      </c>
    </row>
    <row r="96" spans="1:3">
      <c r="A96">
        <v>94</v>
      </c>
      <c r="B96">
        <v>3199188.511320845</v>
      </c>
      <c r="C96">
        <v>2853481.414478498</v>
      </c>
    </row>
    <row r="97" spans="1:3">
      <c r="A97">
        <v>95</v>
      </c>
      <c r="B97">
        <v>3199776.913514662</v>
      </c>
      <c r="C97">
        <v>2853422.981224382</v>
      </c>
    </row>
    <row r="98" spans="1:3">
      <c r="A98">
        <v>96</v>
      </c>
      <c r="B98">
        <v>3189852.700882042</v>
      </c>
      <c r="C98">
        <v>2854015.423164003</v>
      </c>
    </row>
    <row r="99" spans="1:3">
      <c r="A99">
        <v>97</v>
      </c>
      <c r="B99">
        <v>3182007.824969995</v>
      </c>
      <c r="C99">
        <v>2854484.252133774</v>
      </c>
    </row>
    <row r="100" spans="1:3">
      <c r="A100">
        <v>98</v>
      </c>
      <c r="B100">
        <v>3182561.652355451</v>
      </c>
      <c r="C100">
        <v>2854458.969331925</v>
      </c>
    </row>
    <row r="101" spans="1:3">
      <c r="A101">
        <v>99</v>
      </c>
      <c r="B101">
        <v>3172269.628805205</v>
      </c>
      <c r="C101">
        <v>2855162.991327202</v>
      </c>
    </row>
    <row r="102" spans="1:3">
      <c r="A102">
        <v>100</v>
      </c>
      <c r="B102">
        <v>3168411.20777746</v>
      </c>
      <c r="C102">
        <v>2855757.959988266</v>
      </c>
    </row>
    <row r="103" spans="1:3">
      <c r="A103">
        <v>101</v>
      </c>
      <c r="B103">
        <v>3168831.897540987</v>
      </c>
      <c r="C103">
        <v>2855753.384895024</v>
      </c>
    </row>
    <row r="104" spans="1:3">
      <c r="A104">
        <v>102</v>
      </c>
      <c r="B104">
        <v>3157748.900325338</v>
      </c>
      <c r="C104">
        <v>2856574.953980692</v>
      </c>
    </row>
    <row r="105" spans="1:3">
      <c r="A105">
        <v>103</v>
      </c>
      <c r="B105">
        <v>3145632.045664157</v>
      </c>
      <c r="C105">
        <v>2857437.966979744</v>
      </c>
    </row>
    <row r="106" spans="1:3">
      <c r="A106">
        <v>104</v>
      </c>
      <c r="B106">
        <v>3140941.515369623</v>
      </c>
      <c r="C106">
        <v>2857258.266786295</v>
      </c>
    </row>
    <row r="107" spans="1:3">
      <c r="A107">
        <v>105</v>
      </c>
      <c r="B107">
        <v>3141251.585087175</v>
      </c>
      <c r="C107">
        <v>2857270.04512482</v>
      </c>
    </row>
    <row r="108" spans="1:3">
      <c r="A108">
        <v>106</v>
      </c>
      <c r="B108">
        <v>3129469.549524478</v>
      </c>
      <c r="C108">
        <v>2858340.694811324</v>
      </c>
    </row>
    <row r="109" spans="1:3">
      <c r="A109">
        <v>107</v>
      </c>
      <c r="B109">
        <v>3123864.037871086</v>
      </c>
      <c r="C109">
        <v>2858911.163123513</v>
      </c>
    </row>
    <row r="110" spans="1:3">
      <c r="A110">
        <v>108</v>
      </c>
      <c r="B110">
        <v>3123787.985526009</v>
      </c>
      <c r="C110">
        <v>2858927.724217661</v>
      </c>
    </row>
    <row r="111" spans="1:3">
      <c r="A111">
        <v>109</v>
      </c>
      <c r="B111">
        <v>3107322.137180438</v>
      </c>
      <c r="C111">
        <v>2860201.888267737</v>
      </c>
    </row>
    <row r="112" spans="1:3">
      <c r="A112">
        <v>110</v>
      </c>
      <c r="B112">
        <v>3100412.981056906</v>
      </c>
      <c r="C112">
        <v>2861520.16406547</v>
      </c>
    </row>
    <row r="113" spans="1:3">
      <c r="A113">
        <v>111</v>
      </c>
      <c r="B113">
        <v>3100428.648281376</v>
      </c>
      <c r="C113">
        <v>2861504.077451394</v>
      </c>
    </row>
    <row r="114" spans="1:3">
      <c r="A114">
        <v>112</v>
      </c>
      <c r="B114">
        <v>3095064.079110296</v>
      </c>
      <c r="C114">
        <v>2861475.012822643</v>
      </c>
    </row>
    <row r="115" spans="1:3">
      <c r="A115">
        <v>113</v>
      </c>
      <c r="B115">
        <v>3094897.639252011</v>
      </c>
      <c r="C115">
        <v>2861776.041683307</v>
      </c>
    </row>
    <row r="116" spans="1:3">
      <c r="A116">
        <v>114</v>
      </c>
      <c r="B116">
        <v>3079672.568743302</v>
      </c>
      <c r="C116">
        <v>2862812.73351168</v>
      </c>
    </row>
    <row r="117" spans="1:3">
      <c r="A117">
        <v>115</v>
      </c>
      <c r="B117">
        <v>3074749.189301926</v>
      </c>
      <c r="C117">
        <v>2863738.084740908</v>
      </c>
    </row>
    <row r="118" spans="1:3">
      <c r="A118">
        <v>116</v>
      </c>
      <c r="B118">
        <v>3074626.738868788</v>
      </c>
      <c r="C118">
        <v>2863727.192107208</v>
      </c>
    </row>
    <row r="119" spans="1:3">
      <c r="A119">
        <v>117</v>
      </c>
      <c r="B119">
        <v>3064424.994655236</v>
      </c>
      <c r="C119">
        <v>2864871.468017254</v>
      </c>
    </row>
    <row r="120" spans="1:3">
      <c r="A120">
        <v>118</v>
      </c>
      <c r="B120">
        <v>3047450.520765091</v>
      </c>
      <c r="C120">
        <v>2866505.252611383</v>
      </c>
    </row>
    <row r="121" spans="1:3">
      <c r="A121">
        <v>119</v>
      </c>
      <c r="B121">
        <v>3033149.29763374</v>
      </c>
      <c r="C121">
        <v>2867757.936492885</v>
      </c>
    </row>
    <row r="122" spans="1:3">
      <c r="A122">
        <v>120</v>
      </c>
      <c r="B122">
        <v>3022089.501753706</v>
      </c>
      <c r="C122">
        <v>2869284.962375628</v>
      </c>
    </row>
    <row r="123" spans="1:3">
      <c r="A123">
        <v>121</v>
      </c>
      <c r="B123">
        <v>3015189.050131913</v>
      </c>
      <c r="C123">
        <v>2870411.975062321</v>
      </c>
    </row>
    <row r="124" spans="1:3">
      <c r="A124">
        <v>122</v>
      </c>
      <c r="B124">
        <v>3008184.267022797</v>
      </c>
      <c r="C124">
        <v>2871553.033791346</v>
      </c>
    </row>
    <row r="125" spans="1:3">
      <c r="A125">
        <v>123</v>
      </c>
      <c r="B125">
        <v>3007570.405698618</v>
      </c>
      <c r="C125">
        <v>2871699.73384756</v>
      </c>
    </row>
    <row r="126" spans="1:3">
      <c r="A126">
        <v>124</v>
      </c>
      <c r="B126">
        <v>3005298.814600934</v>
      </c>
      <c r="C126">
        <v>2871745.429237314</v>
      </c>
    </row>
    <row r="127" spans="1:3">
      <c r="A127">
        <v>125</v>
      </c>
      <c r="B127">
        <v>3005427.656031989</v>
      </c>
      <c r="C127">
        <v>2871982.684343433</v>
      </c>
    </row>
    <row r="128" spans="1:3">
      <c r="A128">
        <v>126</v>
      </c>
      <c r="B128">
        <v>2994664.194745262</v>
      </c>
      <c r="C128">
        <v>2873434.446024304</v>
      </c>
    </row>
    <row r="129" spans="1:3">
      <c r="A129">
        <v>127</v>
      </c>
      <c r="B129">
        <v>2986854.225760781</v>
      </c>
      <c r="C129">
        <v>2874371.610005345</v>
      </c>
    </row>
    <row r="130" spans="1:3">
      <c r="A130">
        <v>128</v>
      </c>
      <c r="B130">
        <v>2983646.517340111</v>
      </c>
      <c r="C130">
        <v>2874634.344428184</v>
      </c>
    </row>
    <row r="131" spans="1:3">
      <c r="A131">
        <v>129</v>
      </c>
      <c r="B131">
        <v>2984196.360684238</v>
      </c>
      <c r="C131">
        <v>2874776.620672903</v>
      </c>
    </row>
    <row r="132" spans="1:3">
      <c r="A132">
        <v>130</v>
      </c>
      <c r="B132">
        <v>2977135.105082485</v>
      </c>
      <c r="C132">
        <v>2875261.594257836</v>
      </c>
    </row>
    <row r="133" spans="1:3">
      <c r="A133">
        <v>131</v>
      </c>
      <c r="B133">
        <v>2967741.901787192</v>
      </c>
      <c r="C133">
        <v>2876262.657575611</v>
      </c>
    </row>
    <row r="134" spans="1:3">
      <c r="A134">
        <v>132</v>
      </c>
      <c r="B134">
        <v>2958655.665531551</v>
      </c>
      <c r="C134">
        <v>2877418.688124712</v>
      </c>
    </row>
    <row r="135" spans="1:3">
      <c r="A135">
        <v>133</v>
      </c>
      <c r="B135">
        <v>2955938.64016027</v>
      </c>
      <c r="C135">
        <v>2878142.930996422</v>
      </c>
    </row>
    <row r="136" spans="1:3">
      <c r="A136">
        <v>134</v>
      </c>
      <c r="B136">
        <v>2955419.567931083</v>
      </c>
      <c r="C136">
        <v>2878125.265106013</v>
      </c>
    </row>
    <row r="137" spans="1:3">
      <c r="A137">
        <v>135</v>
      </c>
      <c r="B137">
        <v>2946469.08378439</v>
      </c>
      <c r="C137">
        <v>2879076.678917524</v>
      </c>
    </row>
    <row r="138" spans="1:3">
      <c r="A138">
        <v>136</v>
      </c>
      <c r="B138">
        <v>2940567.993180802</v>
      </c>
      <c r="C138">
        <v>2880311.583354685</v>
      </c>
    </row>
    <row r="139" spans="1:3">
      <c r="A139">
        <v>137</v>
      </c>
      <c r="B139">
        <v>2939023.991142858</v>
      </c>
      <c r="C139">
        <v>2880731.713060198</v>
      </c>
    </row>
    <row r="140" spans="1:3">
      <c r="A140">
        <v>138</v>
      </c>
      <c r="B140">
        <v>2938658.194372457</v>
      </c>
      <c r="C140">
        <v>2881048.029479877</v>
      </c>
    </row>
    <row r="141" spans="1:3">
      <c r="A141">
        <v>139</v>
      </c>
      <c r="B141">
        <v>2928644.709649438</v>
      </c>
      <c r="C141">
        <v>2882135.924359165</v>
      </c>
    </row>
    <row r="142" spans="1:3">
      <c r="A142">
        <v>140</v>
      </c>
      <c r="B142">
        <v>2924261.16170464</v>
      </c>
      <c r="C142">
        <v>2883435.36233258</v>
      </c>
    </row>
    <row r="143" spans="1:3">
      <c r="A143">
        <v>141</v>
      </c>
      <c r="B143">
        <v>2924717.060275361</v>
      </c>
      <c r="C143">
        <v>2883631.87959501</v>
      </c>
    </row>
    <row r="144" spans="1:3">
      <c r="A144">
        <v>142</v>
      </c>
      <c r="B144">
        <v>2919075.985898775</v>
      </c>
      <c r="C144">
        <v>2884065.685806383</v>
      </c>
    </row>
    <row r="145" spans="1:3">
      <c r="A145">
        <v>143</v>
      </c>
      <c r="B145">
        <v>2919234.702777077</v>
      </c>
      <c r="C145">
        <v>2884241.915520612</v>
      </c>
    </row>
    <row r="146" spans="1:3">
      <c r="A146">
        <v>144</v>
      </c>
      <c r="B146">
        <v>2911785.542869103</v>
      </c>
      <c r="C146">
        <v>2885230.74468031</v>
      </c>
    </row>
    <row r="147" spans="1:3">
      <c r="A147">
        <v>145</v>
      </c>
      <c r="B147">
        <v>2905856.21905789</v>
      </c>
      <c r="C147">
        <v>2886552.263707721</v>
      </c>
    </row>
    <row r="148" spans="1:3">
      <c r="A148">
        <v>146</v>
      </c>
      <c r="B148">
        <v>2902818.639176184</v>
      </c>
      <c r="C148">
        <v>2887463.112281848</v>
      </c>
    </row>
    <row r="149" spans="1:3">
      <c r="A149">
        <v>147</v>
      </c>
      <c r="B149">
        <v>2901491.976185787</v>
      </c>
      <c r="C149">
        <v>2887407.685852304</v>
      </c>
    </row>
    <row r="150" spans="1:3">
      <c r="A150">
        <v>148</v>
      </c>
      <c r="B150">
        <v>2892214.402798739</v>
      </c>
      <c r="C150">
        <v>2888802.500736743</v>
      </c>
    </row>
    <row r="151" spans="1:3">
      <c r="A151">
        <v>149</v>
      </c>
      <c r="B151">
        <v>2881297.461889894</v>
      </c>
      <c r="C151">
        <v>2890421.347787632</v>
      </c>
    </row>
    <row r="152" spans="1:3">
      <c r="A152">
        <v>150</v>
      </c>
      <c r="B152">
        <v>2873275.381648173</v>
      </c>
      <c r="C152">
        <v>2891501.751018145</v>
      </c>
    </row>
    <row r="153" spans="1:3">
      <c r="A153">
        <v>151</v>
      </c>
      <c r="B153">
        <v>2870166.361551493</v>
      </c>
      <c r="C153">
        <v>2892186.336592235</v>
      </c>
    </row>
    <row r="154" spans="1:3">
      <c r="A154">
        <v>152</v>
      </c>
      <c r="B154">
        <v>2870594.810696084</v>
      </c>
      <c r="C154">
        <v>2892244.339676824</v>
      </c>
    </row>
    <row r="155" spans="1:3">
      <c r="A155">
        <v>153</v>
      </c>
      <c r="B155">
        <v>2866618.312761073</v>
      </c>
      <c r="C155">
        <v>2893222.333015439</v>
      </c>
    </row>
    <row r="156" spans="1:3">
      <c r="A156">
        <v>154</v>
      </c>
      <c r="B156">
        <v>2866561.268238516</v>
      </c>
      <c r="C156">
        <v>2893364.148582445</v>
      </c>
    </row>
    <row r="157" spans="1:3">
      <c r="A157">
        <v>155</v>
      </c>
      <c r="B157">
        <v>2860405.526632891</v>
      </c>
      <c r="C157">
        <v>2894012.499672674</v>
      </c>
    </row>
    <row r="158" spans="1:3">
      <c r="A158">
        <v>156</v>
      </c>
      <c r="B158">
        <v>2855344.423184749</v>
      </c>
      <c r="C158">
        <v>2894887.922303296</v>
      </c>
    </row>
    <row r="159" spans="1:3">
      <c r="A159">
        <v>157</v>
      </c>
      <c r="B159">
        <v>2853912.528724138</v>
      </c>
      <c r="C159">
        <v>2895386.842699268</v>
      </c>
    </row>
    <row r="160" spans="1:3">
      <c r="A160">
        <v>158</v>
      </c>
      <c r="B160">
        <v>2853996.418380281</v>
      </c>
      <c r="C160">
        <v>2895569.844417923</v>
      </c>
    </row>
    <row r="161" spans="1:3">
      <c r="A161">
        <v>159</v>
      </c>
      <c r="B161">
        <v>2848581.549286408</v>
      </c>
      <c r="C161">
        <v>2896268.631678217</v>
      </c>
    </row>
    <row r="162" spans="1:3">
      <c r="A162">
        <v>160</v>
      </c>
      <c r="B162">
        <v>2842129.051743179</v>
      </c>
      <c r="C162">
        <v>2897579.177362105</v>
      </c>
    </row>
    <row r="163" spans="1:3">
      <c r="A163">
        <v>161</v>
      </c>
      <c r="B163">
        <v>2835449.056767841</v>
      </c>
      <c r="C163">
        <v>2898817.098600979</v>
      </c>
    </row>
    <row r="164" spans="1:3">
      <c r="A164">
        <v>162</v>
      </c>
      <c r="B164">
        <v>2831740.110769788</v>
      </c>
      <c r="C164">
        <v>2899594.161531888</v>
      </c>
    </row>
    <row r="165" spans="1:3">
      <c r="A165">
        <v>163</v>
      </c>
      <c r="B165">
        <v>2831550.326035638</v>
      </c>
      <c r="C165">
        <v>2899431.69882292</v>
      </c>
    </row>
    <row r="166" spans="1:3">
      <c r="A166">
        <v>164</v>
      </c>
      <c r="B166">
        <v>2825796.491723397</v>
      </c>
      <c r="C166">
        <v>2900603.967681098</v>
      </c>
    </row>
    <row r="167" spans="1:3">
      <c r="A167">
        <v>165</v>
      </c>
      <c r="B167">
        <v>2821830.650888866</v>
      </c>
      <c r="C167">
        <v>2901188.248477581</v>
      </c>
    </row>
    <row r="168" spans="1:3">
      <c r="A168">
        <v>166</v>
      </c>
      <c r="B168">
        <v>2819730.362440427</v>
      </c>
      <c r="C168">
        <v>2901319.500746161</v>
      </c>
    </row>
    <row r="169" spans="1:3">
      <c r="A169">
        <v>167</v>
      </c>
      <c r="B169">
        <v>2819479.80114506</v>
      </c>
      <c r="C169">
        <v>2901539.517808248</v>
      </c>
    </row>
    <row r="170" spans="1:3">
      <c r="A170">
        <v>168</v>
      </c>
      <c r="B170">
        <v>2812194.915021771</v>
      </c>
      <c r="C170">
        <v>2903113.782844398</v>
      </c>
    </row>
    <row r="171" spans="1:3">
      <c r="A171">
        <v>169</v>
      </c>
      <c r="B171">
        <v>2808780.204677605</v>
      </c>
      <c r="C171">
        <v>2903366.221275463</v>
      </c>
    </row>
    <row r="172" spans="1:3">
      <c r="A172">
        <v>170</v>
      </c>
      <c r="B172">
        <v>2808725.067406141</v>
      </c>
      <c r="C172">
        <v>2903286.050622457</v>
      </c>
    </row>
    <row r="173" spans="1:3">
      <c r="A173">
        <v>171</v>
      </c>
      <c r="B173">
        <v>2806221.6238684</v>
      </c>
      <c r="C173">
        <v>2904174.733984552</v>
      </c>
    </row>
    <row r="174" spans="1:3">
      <c r="A174">
        <v>172</v>
      </c>
      <c r="B174">
        <v>2806306.956095868</v>
      </c>
      <c r="C174">
        <v>2904340.019092408</v>
      </c>
    </row>
    <row r="175" spans="1:3">
      <c r="A175">
        <v>173</v>
      </c>
      <c r="B175">
        <v>2800353.976327168</v>
      </c>
      <c r="C175">
        <v>2905286.248315127</v>
      </c>
    </row>
    <row r="176" spans="1:3">
      <c r="A176">
        <v>174</v>
      </c>
      <c r="B176">
        <v>2797303.093130158</v>
      </c>
      <c r="C176">
        <v>2905764.221346003</v>
      </c>
    </row>
    <row r="177" spans="1:3">
      <c r="A177">
        <v>175</v>
      </c>
      <c r="B177">
        <v>2796639.632066312</v>
      </c>
      <c r="C177">
        <v>2905712.723478967</v>
      </c>
    </row>
    <row r="178" spans="1:3">
      <c r="A178">
        <v>176</v>
      </c>
      <c r="B178">
        <v>2795120.992016305</v>
      </c>
      <c r="C178">
        <v>2905907.58102366</v>
      </c>
    </row>
    <row r="179" spans="1:3">
      <c r="A179">
        <v>177</v>
      </c>
      <c r="B179">
        <v>2793791.167781172</v>
      </c>
      <c r="C179">
        <v>2906050.899950127</v>
      </c>
    </row>
    <row r="180" spans="1:3">
      <c r="A180">
        <v>178</v>
      </c>
      <c r="B180">
        <v>2786017.808396861</v>
      </c>
      <c r="C180">
        <v>2907788.201650609</v>
      </c>
    </row>
    <row r="181" spans="1:3">
      <c r="A181">
        <v>179</v>
      </c>
      <c r="B181">
        <v>2782114.075229926</v>
      </c>
      <c r="C181">
        <v>2909030.863105274</v>
      </c>
    </row>
    <row r="182" spans="1:3">
      <c r="A182">
        <v>180</v>
      </c>
      <c r="B182">
        <v>2779137.915374712</v>
      </c>
      <c r="C182">
        <v>2909581.300851692</v>
      </c>
    </row>
    <row r="183" spans="1:3">
      <c r="A183">
        <v>181</v>
      </c>
      <c r="B183">
        <v>2778949.309019403</v>
      </c>
      <c r="C183">
        <v>2909560.731116971</v>
      </c>
    </row>
    <row r="184" spans="1:3">
      <c r="A184">
        <v>182</v>
      </c>
      <c r="B184">
        <v>2776275.036819053</v>
      </c>
      <c r="C184">
        <v>2910025.977671937</v>
      </c>
    </row>
    <row r="185" spans="1:3">
      <c r="A185">
        <v>183</v>
      </c>
      <c r="B185">
        <v>2776321.497047917</v>
      </c>
      <c r="C185">
        <v>2909956.872849727</v>
      </c>
    </row>
    <row r="186" spans="1:3">
      <c r="A186">
        <v>184</v>
      </c>
      <c r="B186">
        <v>2770670.801082352</v>
      </c>
      <c r="C186">
        <v>2911582.936843838</v>
      </c>
    </row>
    <row r="187" spans="1:3">
      <c r="A187">
        <v>185</v>
      </c>
      <c r="B187">
        <v>2765921.366842305</v>
      </c>
      <c r="C187">
        <v>2912745.257246899</v>
      </c>
    </row>
    <row r="188" spans="1:3">
      <c r="A188">
        <v>186</v>
      </c>
      <c r="B188">
        <v>2764244.883526723</v>
      </c>
      <c r="C188">
        <v>2913205.176383769</v>
      </c>
    </row>
    <row r="189" spans="1:3">
      <c r="A189">
        <v>187</v>
      </c>
      <c r="B189">
        <v>2764197.542989213</v>
      </c>
      <c r="C189">
        <v>2913057.281292941</v>
      </c>
    </row>
    <row r="190" spans="1:3">
      <c r="A190">
        <v>188</v>
      </c>
      <c r="B190">
        <v>2759775.20253601</v>
      </c>
      <c r="C190">
        <v>2914312.713602667</v>
      </c>
    </row>
    <row r="191" spans="1:3">
      <c r="A191">
        <v>189</v>
      </c>
      <c r="B191">
        <v>2754404.864985312</v>
      </c>
      <c r="C191">
        <v>2915559.40330583</v>
      </c>
    </row>
    <row r="192" spans="1:3">
      <c r="A192">
        <v>190</v>
      </c>
      <c r="B192">
        <v>2749075.932676487</v>
      </c>
      <c r="C192">
        <v>2916919.36780411</v>
      </c>
    </row>
    <row r="193" spans="1:3">
      <c r="A193">
        <v>191</v>
      </c>
      <c r="B193">
        <v>2746836.666379326</v>
      </c>
      <c r="C193">
        <v>2917545.335871208</v>
      </c>
    </row>
    <row r="194" spans="1:3">
      <c r="A194">
        <v>192</v>
      </c>
      <c r="B194">
        <v>2746701.207254004</v>
      </c>
      <c r="C194">
        <v>2917461.478088064</v>
      </c>
    </row>
    <row r="195" spans="1:3">
      <c r="A195">
        <v>193</v>
      </c>
      <c r="B195">
        <v>2741873.677893483</v>
      </c>
      <c r="C195">
        <v>2918734.987098799</v>
      </c>
    </row>
    <row r="196" spans="1:3">
      <c r="A196">
        <v>194</v>
      </c>
      <c r="B196">
        <v>2738833.769257352</v>
      </c>
      <c r="C196">
        <v>2919673.472881707</v>
      </c>
    </row>
    <row r="197" spans="1:3">
      <c r="A197">
        <v>195</v>
      </c>
      <c r="B197">
        <v>2737716.546295047</v>
      </c>
      <c r="C197">
        <v>2920233.525158569</v>
      </c>
    </row>
    <row r="198" spans="1:3">
      <c r="A198">
        <v>196</v>
      </c>
      <c r="B198">
        <v>2737547.856499511</v>
      </c>
      <c r="C198">
        <v>2920436.767066707</v>
      </c>
    </row>
    <row r="199" spans="1:3">
      <c r="A199">
        <v>197</v>
      </c>
      <c r="B199">
        <v>2732366.444042279</v>
      </c>
      <c r="C199">
        <v>2921587.131656067</v>
      </c>
    </row>
    <row r="200" spans="1:3">
      <c r="A200">
        <v>198</v>
      </c>
      <c r="B200">
        <v>2727351.657834635</v>
      </c>
      <c r="C200">
        <v>2922815.467745128</v>
      </c>
    </row>
    <row r="201" spans="1:3">
      <c r="A201">
        <v>199</v>
      </c>
      <c r="B201">
        <v>2725327.583906721</v>
      </c>
      <c r="C201">
        <v>2923757.602863465</v>
      </c>
    </row>
    <row r="202" spans="1:3">
      <c r="A202">
        <v>200</v>
      </c>
      <c r="B202">
        <v>2725430.77261467</v>
      </c>
      <c r="C202">
        <v>2923848.959261514</v>
      </c>
    </row>
    <row r="203" spans="1:3">
      <c r="A203">
        <v>201</v>
      </c>
      <c r="B203">
        <v>2722869.205798532</v>
      </c>
      <c r="C203">
        <v>2924133.426214484</v>
      </c>
    </row>
    <row r="204" spans="1:3">
      <c r="A204">
        <v>202</v>
      </c>
      <c r="B204">
        <v>2722913.894005279</v>
      </c>
      <c r="C204">
        <v>2924011.126457113</v>
      </c>
    </row>
    <row r="205" spans="1:3">
      <c r="A205">
        <v>203</v>
      </c>
      <c r="B205">
        <v>2719065.272409607</v>
      </c>
      <c r="C205">
        <v>2925311.813432963</v>
      </c>
    </row>
    <row r="206" spans="1:3">
      <c r="A206">
        <v>204</v>
      </c>
      <c r="B206">
        <v>2716630.102496756</v>
      </c>
      <c r="C206">
        <v>2926180.347101609</v>
      </c>
    </row>
    <row r="207" spans="1:3">
      <c r="A207">
        <v>205</v>
      </c>
      <c r="B207">
        <v>2717239.685623492</v>
      </c>
      <c r="C207">
        <v>2926236.548187055</v>
      </c>
    </row>
    <row r="208" spans="1:3">
      <c r="A208">
        <v>206</v>
      </c>
      <c r="B208">
        <v>2713404.207838861</v>
      </c>
      <c r="C208">
        <v>2927186.884669428</v>
      </c>
    </row>
    <row r="209" spans="1:3">
      <c r="A209">
        <v>207</v>
      </c>
      <c r="B209">
        <v>2709284.937546707</v>
      </c>
      <c r="C209">
        <v>2928664.062681544</v>
      </c>
    </row>
    <row r="210" spans="1:3">
      <c r="A210">
        <v>208</v>
      </c>
      <c r="B210">
        <v>2704590.483677979</v>
      </c>
      <c r="C210">
        <v>2929718.955775967</v>
      </c>
    </row>
    <row r="211" spans="1:3">
      <c r="A211">
        <v>209</v>
      </c>
      <c r="B211">
        <v>2702639.407632479</v>
      </c>
      <c r="C211">
        <v>2930446.240320145</v>
      </c>
    </row>
    <row r="212" spans="1:3">
      <c r="A212">
        <v>210</v>
      </c>
      <c r="B212">
        <v>2702827.956477415</v>
      </c>
      <c r="C212">
        <v>2930508.501368902</v>
      </c>
    </row>
    <row r="213" spans="1:3">
      <c r="A213">
        <v>211</v>
      </c>
      <c r="B213">
        <v>2700576.719529139</v>
      </c>
      <c r="C213">
        <v>2931221.017864662</v>
      </c>
    </row>
    <row r="214" spans="1:3">
      <c r="A214">
        <v>212</v>
      </c>
      <c r="B214">
        <v>2700534.650272944</v>
      </c>
      <c r="C214">
        <v>2931351.514933316</v>
      </c>
    </row>
    <row r="215" spans="1:3">
      <c r="A215">
        <v>213</v>
      </c>
      <c r="B215">
        <v>2696883.715000021</v>
      </c>
      <c r="C215">
        <v>2932195.979551172</v>
      </c>
    </row>
    <row r="216" spans="1:3">
      <c r="A216">
        <v>214</v>
      </c>
      <c r="B216">
        <v>2693870.161737744</v>
      </c>
      <c r="C216">
        <v>2933153.384546134</v>
      </c>
    </row>
    <row r="217" spans="1:3">
      <c r="A217">
        <v>215</v>
      </c>
      <c r="B217">
        <v>2692485.085712951</v>
      </c>
      <c r="C217">
        <v>2933900.37461958</v>
      </c>
    </row>
    <row r="218" spans="1:3">
      <c r="A218">
        <v>216</v>
      </c>
      <c r="B218">
        <v>2692611.222606485</v>
      </c>
      <c r="C218">
        <v>2933962.379027671</v>
      </c>
    </row>
    <row r="219" spans="1:3">
      <c r="A219">
        <v>217</v>
      </c>
      <c r="B219">
        <v>2689559.283328067</v>
      </c>
      <c r="C219">
        <v>2934734.495876323</v>
      </c>
    </row>
    <row r="220" spans="1:3">
      <c r="A220">
        <v>218</v>
      </c>
      <c r="B220">
        <v>2685791.714442359</v>
      </c>
      <c r="C220">
        <v>2936037.99054526</v>
      </c>
    </row>
    <row r="221" spans="1:3">
      <c r="A221">
        <v>219</v>
      </c>
      <c r="B221">
        <v>2681756.974711559</v>
      </c>
      <c r="C221">
        <v>2937349.001183736</v>
      </c>
    </row>
    <row r="222" spans="1:3">
      <c r="A222">
        <v>220</v>
      </c>
      <c r="B222">
        <v>2679745.516589854</v>
      </c>
      <c r="C222">
        <v>2937924.822952412</v>
      </c>
    </row>
    <row r="223" spans="1:3">
      <c r="A223">
        <v>221</v>
      </c>
      <c r="B223">
        <v>2679886.589002968</v>
      </c>
      <c r="C223">
        <v>2938053.621548987</v>
      </c>
    </row>
    <row r="224" spans="1:3">
      <c r="A224">
        <v>222</v>
      </c>
      <c r="B224">
        <v>2676109.276202072</v>
      </c>
      <c r="C224">
        <v>2939236.063348724</v>
      </c>
    </row>
    <row r="225" spans="1:3">
      <c r="A225">
        <v>223</v>
      </c>
      <c r="B225">
        <v>2673639.496774745</v>
      </c>
      <c r="C225">
        <v>2939959.678243286</v>
      </c>
    </row>
    <row r="226" spans="1:3">
      <c r="A226">
        <v>224</v>
      </c>
      <c r="B226">
        <v>2672482.4383646</v>
      </c>
      <c r="C226">
        <v>2940100.416425655</v>
      </c>
    </row>
    <row r="227" spans="1:3">
      <c r="A227">
        <v>225</v>
      </c>
      <c r="B227">
        <v>2672650.445742156</v>
      </c>
      <c r="C227">
        <v>2940001.73387132</v>
      </c>
    </row>
    <row r="228" spans="1:3">
      <c r="A228">
        <v>226</v>
      </c>
      <c r="B228">
        <v>2668205.180649647</v>
      </c>
      <c r="C228">
        <v>2941636.9996104</v>
      </c>
    </row>
    <row r="229" spans="1:3">
      <c r="A229">
        <v>227</v>
      </c>
      <c r="B229">
        <v>2667538.878262531</v>
      </c>
      <c r="C229">
        <v>2942288.993100651</v>
      </c>
    </row>
    <row r="230" spans="1:3">
      <c r="A230">
        <v>228</v>
      </c>
      <c r="B230">
        <v>2665386.086718188</v>
      </c>
      <c r="C230">
        <v>2942723.093128643</v>
      </c>
    </row>
    <row r="231" spans="1:3">
      <c r="A231">
        <v>229</v>
      </c>
      <c r="B231">
        <v>2665342.388716451</v>
      </c>
      <c r="C231">
        <v>2942671.348847994</v>
      </c>
    </row>
    <row r="232" spans="1:3">
      <c r="A232">
        <v>230</v>
      </c>
      <c r="B232">
        <v>2663919.992721142</v>
      </c>
      <c r="C232">
        <v>2943569.229696157</v>
      </c>
    </row>
    <row r="233" spans="1:3">
      <c r="A233">
        <v>231</v>
      </c>
      <c r="B233">
        <v>2663930.221451085</v>
      </c>
      <c r="C233">
        <v>2943663.160013905</v>
      </c>
    </row>
    <row r="234" spans="1:3">
      <c r="A234">
        <v>232</v>
      </c>
      <c r="B234">
        <v>2660579.998007491</v>
      </c>
      <c r="C234">
        <v>2944680.791719249</v>
      </c>
    </row>
    <row r="235" spans="1:3">
      <c r="A235">
        <v>233</v>
      </c>
      <c r="B235">
        <v>2659018.77058179</v>
      </c>
      <c r="C235">
        <v>2945153.586533484</v>
      </c>
    </row>
    <row r="236" spans="1:3">
      <c r="A236">
        <v>234</v>
      </c>
      <c r="B236">
        <v>2658582.571545222</v>
      </c>
      <c r="C236">
        <v>2945119.36133858</v>
      </c>
    </row>
    <row r="237" spans="1:3">
      <c r="A237">
        <v>235</v>
      </c>
      <c r="B237">
        <v>2656150.614316503</v>
      </c>
      <c r="C237">
        <v>2946211.81767761</v>
      </c>
    </row>
    <row r="238" spans="1:3">
      <c r="A238">
        <v>236</v>
      </c>
      <c r="B238">
        <v>2651880.982698589</v>
      </c>
      <c r="C238">
        <v>2947523.318747463</v>
      </c>
    </row>
    <row r="239" spans="1:3">
      <c r="A239">
        <v>237</v>
      </c>
      <c r="B239">
        <v>2650058.59066966</v>
      </c>
      <c r="C239">
        <v>2948667.375923024</v>
      </c>
    </row>
    <row r="240" spans="1:3">
      <c r="A240">
        <v>238</v>
      </c>
      <c r="B240">
        <v>2648575.364975614</v>
      </c>
      <c r="C240">
        <v>2949135.950695254</v>
      </c>
    </row>
    <row r="241" spans="1:3">
      <c r="A241">
        <v>239</v>
      </c>
      <c r="B241">
        <v>2648439.609531309</v>
      </c>
      <c r="C241">
        <v>2949106.625165898</v>
      </c>
    </row>
    <row r="242" spans="1:3">
      <c r="A242">
        <v>240</v>
      </c>
      <c r="B242">
        <v>2647148.593944625</v>
      </c>
      <c r="C242">
        <v>2949610.69463167</v>
      </c>
    </row>
    <row r="243" spans="1:3">
      <c r="A243">
        <v>241</v>
      </c>
      <c r="B243">
        <v>2647313.31136623</v>
      </c>
      <c r="C243">
        <v>2949513.415535</v>
      </c>
    </row>
    <row r="244" spans="1:3">
      <c r="A244">
        <v>242</v>
      </c>
      <c r="B244">
        <v>2644231.674495068</v>
      </c>
      <c r="C244">
        <v>2950963.074746253</v>
      </c>
    </row>
    <row r="245" spans="1:3">
      <c r="A245">
        <v>243</v>
      </c>
      <c r="B245">
        <v>2641726.759793743</v>
      </c>
      <c r="C245">
        <v>2951971.663450649</v>
      </c>
    </row>
    <row r="246" spans="1:3">
      <c r="A246">
        <v>244</v>
      </c>
      <c r="B246">
        <v>2640727.22738647</v>
      </c>
      <c r="C246">
        <v>2952412.083990032</v>
      </c>
    </row>
    <row r="247" spans="1:3">
      <c r="A247">
        <v>245</v>
      </c>
      <c r="B247">
        <v>2640873.389760336</v>
      </c>
      <c r="C247">
        <v>2952228.73917206</v>
      </c>
    </row>
    <row r="248" spans="1:3">
      <c r="A248">
        <v>246</v>
      </c>
      <c r="B248">
        <v>2638583.140855963</v>
      </c>
      <c r="C248">
        <v>2953331.282565739</v>
      </c>
    </row>
    <row r="249" spans="1:3">
      <c r="A249">
        <v>247</v>
      </c>
      <c r="B249">
        <v>2635860.173622135</v>
      </c>
      <c r="C249">
        <v>2954397.746236834</v>
      </c>
    </row>
    <row r="250" spans="1:3">
      <c r="A250">
        <v>248</v>
      </c>
      <c r="B250">
        <v>2632957.592488047</v>
      </c>
      <c r="C250">
        <v>2955653.272022026</v>
      </c>
    </row>
    <row r="251" spans="1:3">
      <c r="A251">
        <v>249</v>
      </c>
      <c r="B251">
        <v>2631718.379656082</v>
      </c>
      <c r="C251">
        <v>2956285.422593301</v>
      </c>
    </row>
    <row r="252" spans="1:3">
      <c r="A252">
        <v>250</v>
      </c>
      <c r="B252">
        <v>2631694.024736449</v>
      </c>
      <c r="C252">
        <v>2956167.620376925</v>
      </c>
    </row>
    <row r="253" spans="1:3">
      <c r="A253">
        <v>251</v>
      </c>
      <c r="B253">
        <v>2629065.508061277</v>
      </c>
      <c r="C253">
        <v>2957383.387577962</v>
      </c>
    </row>
    <row r="254" spans="1:3">
      <c r="A254">
        <v>252</v>
      </c>
      <c r="B254">
        <v>2627640.141316671</v>
      </c>
      <c r="C254">
        <v>2958158.877169977</v>
      </c>
    </row>
    <row r="255" spans="1:3">
      <c r="A255">
        <v>253</v>
      </c>
      <c r="B255">
        <v>2627678.017682836</v>
      </c>
      <c r="C255">
        <v>2958236.891473527</v>
      </c>
    </row>
    <row r="256" spans="1:3">
      <c r="A256">
        <v>254</v>
      </c>
      <c r="B256">
        <v>2627088.035054727</v>
      </c>
      <c r="C256">
        <v>2958600.624167006</v>
      </c>
    </row>
    <row r="257" spans="1:3">
      <c r="A257">
        <v>255</v>
      </c>
      <c r="B257">
        <v>2627834.886791929</v>
      </c>
      <c r="C257">
        <v>2958574.335549583</v>
      </c>
    </row>
    <row r="258" spans="1:3">
      <c r="A258">
        <v>256</v>
      </c>
      <c r="B258">
        <v>2624048.498468067</v>
      </c>
      <c r="C258">
        <v>2960027.700001105</v>
      </c>
    </row>
    <row r="259" spans="1:3">
      <c r="A259">
        <v>257</v>
      </c>
      <c r="B259">
        <v>2623147.397813784</v>
      </c>
      <c r="C259">
        <v>2960803.110613571</v>
      </c>
    </row>
    <row r="260" spans="1:3">
      <c r="A260">
        <v>258</v>
      </c>
      <c r="B260">
        <v>2623249.504863529</v>
      </c>
      <c r="C260">
        <v>2960827.40584371</v>
      </c>
    </row>
    <row r="261" spans="1:3">
      <c r="A261">
        <v>259</v>
      </c>
      <c r="B261">
        <v>2621545.251892151</v>
      </c>
      <c r="C261">
        <v>2961195.85016192</v>
      </c>
    </row>
    <row r="262" spans="1:3">
      <c r="A262">
        <v>260</v>
      </c>
      <c r="B262">
        <v>2621651.46980913</v>
      </c>
      <c r="C262">
        <v>2961106.818926101</v>
      </c>
    </row>
    <row r="263" spans="1:3">
      <c r="A263">
        <v>261</v>
      </c>
      <c r="B263">
        <v>2619543.177018828</v>
      </c>
      <c r="C263">
        <v>2962251.514907616</v>
      </c>
    </row>
    <row r="264" spans="1:3">
      <c r="A264">
        <v>262</v>
      </c>
      <c r="B264">
        <v>2618305.142308994</v>
      </c>
      <c r="C264">
        <v>2962937.034614759</v>
      </c>
    </row>
    <row r="265" spans="1:3">
      <c r="A265">
        <v>263</v>
      </c>
      <c r="B265">
        <v>2618806.915188084</v>
      </c>
      <c r="C265">
        <v>2962933.923935415</v>
      </c>
    </row>
    <row r="266" spans="1:3">
      <c r="A266">
        <v>264</v>
      </c>
      <c r="B266">
        <v>2616494.15451132</v>
      </c>
      <c r="C266">
        <v>2963799.169984611</v>
      </c>
    </row>
    <row r="267" spans="1:3">
      <c r="A267">
        <v>265</v>
      </c>
      <c r="B267">
        <v>2614570.555601692</v>
      </c>
      <c r="C267">
        <v>2965213.301488224</v>
      </c>
    </row>
    <row r="268" spans="1:3">
      <c r="A268">
        <v>266</v>
      </c>
      <c r="B268">
        <v>2611339.320334617</v>
      </c>
      <c r="C268">
        <v>2966346.01921146</v>
      </c>
    </row>
    <row r="269" spans="1:3">
      <c r="A269">
        <v>267</v>
      </c>
      <c r="B269">
        <v>2610150.380201853</v>
      </c>
      <c r="C269">
        <v>2967068.677726345</v>
      </c>
    </row>
    <row r="270" spans="1:3">
      <c r="A270">
        <v>268</v>
      </c>
      <c r="B270">
        <v>2610355.047102076</v>
      </c>
      <c r="C270">
        <v>2967110.124498617</v>
      </c>
    </row>
    <row r="271" spans="1:3">
      <c r="A271">
        <v>269</v>
      </c>
      <c r="B271">
        <v>2608846.553221168</v>
      </c>
      <c r="C271">
        <v>2967764.164490866</v>
      </c>
    </row>
    <row r="272" spans="1:3">
      <c r="A272">
        <v>270</v>
      </c>
      <c r="B272">
        <v>2608755.156839519</v>
      </c>
      <c r="C272">
        <v>2967855.342371086</v>
      </c>
    </row>
    <row r="273" spans="1:3">
      <c r="A273">
        <v>271</v>
      </c>
      <c r="B273">
        <v>2606799.419879816</v>
      </c>
      <c r="C273">
        <v>2968675.786359334</v>
      </c>
    </row>
    <row r="274" spans="1:3">
      <c r="A274">
        <v>272</v>
      </c>
      <c r="B274">
        <v>2605306.26273873</v>
      </c>
      <c r="C274">
        <v>2969508.357959612</v>
      </c>
    </row>
    <row r="275" spans="1:3">
      <c r="A275">
        <v>273</v>
      </c>
      <c r="B275">
        <v>2605026.599830232</v>
      </c>
      <c r="C275">
        <v>2969665.165027102</v>
      </c>
    </row>
    <row r="276" spans="1:3">
      <c r="A276">
        <v>274</v>
      </c>
      <c r="B276">
        <v>2604455.174441401</v>
      </c>
      <c r="C276">
        <v>2970155.289859037</v>
      </c>
    </row>
    <row r="277" spans="1:3">
      <c r="A277">
        <v>275</v>
      </c>
      <c r="B277">
        <v>2604453.58261185</v>
      </c>
      <c r="C277">
        <v>2970086.793070012</v>
      </c>
    </row>
    <row r="278" spans="1:3">
      <c r="A278">
        <v>276</v>
      </c>
      <c r="B278">
        <v>2602348.680384029</v>
      </c>
      <c r="C278">
        <v>2971184.086953251</v>
      </c>
    </row>
    <row r="279" spans="1:3">
      <c r="A279">
        <v>277</v>
      </c>
      <c r="B279">
        <v>2600284.09667617</v>
      </c>
      <c r="C279">
        <v>2972280.140860154</v>
      </c>
    </row>
    <row r="280" spans="1:3">
      <c r="A280">
        <v>278</v>
      </c>
      <c r="B280">
        <v>2599310.780301764</v>
      </c>
      <c r="C280">
        <v>2972687.243955579</v>
      </c>
    </row>
    <row r="281" spans="1:3">
      <c r="A281">
        <v>279</v>
      </c>
      <c r="B281">
        <v>2599448.638485396</v>
      </c>
      <c r="C281">
        <v>2972784.270656132</v>
      </c>
    </row>
    <row r="282" spans="1:3">
      <c r="A282">
        <v>280</v>
      </c>
      <c r="B282">
        <v>2597491.725416134</v>
      </c>
      <c r="C282">
        <v>2973704.788509894</v>
      </c>
    </row>
    <row r="283" spans="1:3">
      <c r="A283">
        <v>281</v>
      </c>
      <c r="B283">
        <v>2596241.319850851</v>
      </c>
      <c r="C283">
        <v>2974218.217521129</v>
      </c>
    </row>
    <row r="284" spans="1:3">
      <c r="A284">
        <v>282</v>
      </c>
      <c r="B284">
        <v>2596244.913621244</v>
      </c>
      <c r="C284">
        <v>2974153.7285058</v>
      </c>
    </row>
    <row r="285" spans="1:3">
      <c r="A285">
        <v>283</v>
      </c>
      <c r="B285">
        <v>2597159.52992226</v>
      </c>
      <c r="C285">
        <v>2974708.96738664</v>
      </c>
    </row>
    <row r="286" spans="1:3">
      <c r="A286">
        <v>284</v>
      </c>
      <c r="B286">
        <v>2597074.449532496</v>
      </c>
      <c r="C286">
        <v>2974648.317259316</v>
      </c>
    </row>
    <row r="287" spans="1:3">
      <c r="A287">
        <v>285</v>
      </c>
      <c r="B287">
        <v>2595006.090999092</v>
      </c>
      <c r="C287">
        <v>2975831.861958066</v>
      </c>
    </row>
    <row r="288" spans="1:3">
      <c r="A288">
        <v>286</v>
      </c>
      <c r="B288">
        <v>2593586.464077171</v>
      </c>
      <c r="C288">
        <v>2976295.22739176</v>
      </c>
    </row>
    <row r="289" spans="1:3">
      <c r="A289">
        <v>287</v>
      </c>
      <c r="B289">
        <v>2593531.989011263</v>
      </c>
      <c r="C289">
        <v>2976269.475812498</v>
      </c>
    </row>
    <row r="290" spans="1:3">
      <c r="A290">
        <v>288</v>
      </c>
      <c r="B290">
        <v>2593455.56045496</v>
      </c>
      <c r="C290">
        <v>2976838.039624197</v>
      </c>
    </row>
    <row r="291" spans="1:3">
      <c r="A291">
        <v>289</v>
      </c>
      <c r="B291">
        <v>2593530.973213344</v>
      </c>
      <c r="C291">
        <v>2976789.98130603</v>
      </c>
    </row>
    <row r="292" spans="1:3">
      <c r="A292">
        <v>290</v>
      </c>
      <c r="B292">
        <v>2592076.715502957</v>
      </c>
      <c r="C292">
        <v>2977609.496582659</v>
      </c>
    </row>
    <row r="293" spans="1:3">
      <c r="A293">
        <v>291</v>
      </c>
      <c r="B293">
        <v>2591637.251253058</v>
      </c>
      <c r="C293">
        <v>2977613.599071864</v>
      </c>
    </row>
    <row r="294" spans="1:3">
      <c r="A294">
        <v>292</v>
      </c>
      <c r="B294">
        <v>2591498.701971434</v>
      </c>
      <c r="C294">
        <v>2977997.725902954</v>
      </c>
    </row>
    <row r="295" spans="1:3">
      <c r="A295">
        <v>293</v>
      </c>
      <c r="B295">
        <v>2591721.942570697</v>
      </c>
      <c r="C295">
        <v>2978037.236107245</v>
      </c>
    </row>
    <row r="296" spans="1:3">
      <c r="A296">
        <v>294</v>
      </c>
      <c r="B296">
        <v>2589123.474904717</v>
      </c>
      <c r="C296">
        <v>2979288.172406375</v>
      </c>
    </row>
    <row r="297" spans="1:3">
      <c r="A297">
        <v>295</v>
      </c>
      <c r="B297">
        <v>2589340.558556025</v>
      </c>
      <c r="C297">
        <v>2979389.473386523</v>
      </c>
    </row>
    <row r="298" spans="1:3">
      <c r="A298">
        <v>296</v>
      </c>
      <c r="B298">
        <v>2589397.694145379</v>
      </c>
      <c r="C298">
        <v>2979856.03420758</v>
      </c>
    </row>
    <row r="299" spans="1:3">
      <c r="A299">
        <v>297</v>
      </c>
      <c r="B299">
        <v>2589172.072072469</v>
      </c>
      <c r="C299">
        <v>2979881.29924327</v>
      </c>
    </row>
    <row r="300" spans="1:3">
      <c r="A300">
        <v>298</v>
      </c>
      <c r="B300">
        <v>2588456.598587037</v>
      </c>
      <c r="C300">
        <v>2980603.72620336</v>
      </c>
    </row>
    <row r="301" spans="1:3">
      <c r="A301">
        <v>299</v>
      </c>
      <c r="B301">
        <v>2588500.673378028</v>
      </c>
      <c r="C301">
        <v>2980537.89904419</v>
      </c>
    </row>
    <row r="302" spans="1:3">
      <c r="A302">
        <v>300</v>
      </c>
      <c r="B302">
        <v>2588062.170517337</v>
      </c>
      <c r="C302">
        <v>2981240.067133589</v>
      </c>
    </row>
    <row r="303" spans="1:3">
      <c r="A303">
        <v>301</v>
      </c>
      <c r="B303">
        <v>2588461.640658101</v>
      </c>
      <c r="C303">
        <v>2981066.708251519</v>
      </c>
    </row>
    <row r="304" spans="1:3">
      <c r="A304">
        <v>302</v>
      </c>
      <c r="B304">
        <v>2587264.635795701</v>
      </c>
      <c r="C304">
        <v>2981860.745228454</v>
      </c>
    </row>
    <row r="305" spans="1:3">
      <c r="A305">
        <v>303</v>
      </c>
      <c r="B305">
        <v>2586937.991500101</v>
      </c>
      <c r="C305">
        <v>2982123.479232402</v>
      </c>
    </row>
    <row r="306" spans="1:3">
      <c r="A306">
        <v>304</v>
      </c>
      <c r="B306">
        <v>2587238.258504244</v>
      </c>
      <c r="C306">
        <v>2981942.41204901</v>
      </c>
    </row>
    <row r="307" spans="1:3">
      <c r="A307">
        <v>305</v>
      </c>
      <c r="B307">
        <v>2587037.872325278</v>
      </c>
      <c r="C307">
        <v>2982007.019714411</v>
      </c>
    </row>
    <row r="308" spans="1:3">
      <c r="A308">
        <v>306</v>
      </c>
      <c r="B308">
        <v>2586898.515673118</v>
      </c>
      <c r="C308">
        <v>2982621.878873097</v>
      </c>
    </row>
    <row r="309" spans="1:3">
      <c r="A309">
        <v>307</v>
      </c>
      <c r="B309">
        <v>2587000.762417823</v>
      </c>
      <c r="C309">
        <v>2982459.676778793</v>
      </c>
    </row>
    <row r="310" spans="1:3">
      <c r="A310">
        <v>308</v>
      </c>
      <c r="B310">
        <v>2586865.371272813</v>
      </c>
      <c r="C310">
        <v>2983122.814433892</v>
      </c>
    </row>
    <row r="311" spans="1:3">
      <c r="A311">
        <v>309</v>
      </c>
      <c r="B311">
        <v>2586605.578381776</v>
      </c>
      <c r="C311">
        <v>2983181.386472203</v>
      </c>
    </row>
    <row r="312" spans="1:3">
      <c r="A312">
        <v>310</v>
      </c>
      <c r="B312">
        <v>2587488.867472129</v>
      </c>
      <c r="C312">
        <v>2983263.017239713</v>
      </c>
    </row>
    <row r="313" spans="1:3">
      <c r="A313">
        <v>311</v>
      </c>
      <c r="B313">
        <v>2587029.344413418</v>
      </c>
      <c r="C313">
        <v>2983164.413406872</v>
      </c>
    </row>
    <row r="314" spans="1:3">
      <c r="A314">
        <v>312</v>
      </c>
      <c r="B314">
        <v>2584725.990484097</v>
      </c>
      <c r="C314">
        <v>2983566.846918004</v>
      </c>
    </row>
    <row r="315" spans="1:3">
      <c r="A315">
        <v>313</v>
      </c>
      <c r="B315">
        <v>2586887.704881457</v>
      </c>
      <c r="C315">
        <v>2983017.292112131</v>
      </c>
    </row>
    <row r="316" spans="1:3">
      <c r="A316">
        <v>314</v>
      </c>
      <c r="B316">
        <v>2587263.232198657</v>
      </c>
      <c r="C316">
        <v>2983527.283687825</v>
      </c>
    </row>
    <row r="317" spans="1:3">
      <c r="A317">
        <v>315</v>
      </c>
      <c r="B317">
        <v>2586109.95614737</v>
      </c>
      <c r="C317">
        <v>2983341.020722595</v>
      </c>
    </row>
    <row r="318" spans="1:3">
      <c r="A318">
        <v>316</v>
      </c>
      <c r="B318">
        <v>2585865.480054118</v>
      </c>
      <c r="C318">
        <v>2983481.746754028</v>
      </c>
    </row>
    <row r="319" spans="1:3">
      <c r="A319">
        <v>317</v>
      </c>
      <c r="B319">
        <v>2586792.790204567</v>
      </c>
      <c r="C319">
        <v>2983204.338961759</v>
      </c>
    </row>
    <row r="320" spans="1:3">
      <c r="A320">
        <v>318</v>
      </c>
      <c r="B320">
        <v>2586227.499812609</v>
      </c>
      <c r="C320">
        <v>2983324.707612529</v>
      </c>
    </row>
    <row r="321" spans="1:3">
      <c r="A321">
        <v>319</v>
      </c>
      <c r="B321">
        <v>2587043.405043575</v>
      </c>
      <c r="C321">
        <v>2983026.133893807</v>
      </c>
    </row>
    <row r="322" spans="1:3">
      <c r="A322">
        <v>320</v>
      </c>
      <c r="B322">
        <v>2587704.476327609</v>
      </c>
      <c r="C322">
        <v>2982999.716655302</v>
      </c>
    </row>
    <row r="323" spans="1:3">
      <c r="A323">
        <v>321</v>
      </c>
      <c r="B323">
        <v>2586571.682142178</v>
      </c>
      <c r="C323">
        <v>2983326.608107899</v>
      </c>
    </row>
    <row r="324" spans="1:3">
      <c r="A324">
        <v>322</v>
      </c>
      <c r="B324">
        <v>2586009.770322133</v>
      </c>
      <c r="C324">
        <v>2983561.313752356</v>
      </c>
    </row>
    <row r="325" spans="1:3">
      <c r="A325">
        <v>323</v>
      </c>
      <c r="B325">
        <v>2587642.586315143</v>
      </c>
      <c r="C325">
        <v>2982652.077628491</v>
      </c>
    </row>
    <row r="326" spans="1:3">
      <c r="A326">
        <v>324</v>
      </c>
      <c r="B326">
        <v>2588778.977937235</v>
      </c>
      <c r="C326">
        <v>2982891.61867875</v>
      </c>
    </row>
    <row r="327" spans="1:3">
      <c r="A327">
        <v>325</v>
      </c>
      <c r="B327">
        <v>2586882.846898688</v>
      </c>
      <c r="C327">
        <v>2982935.790508414</v>
      </c>
    </row>
    <row r="328" spans="1:3">
      <c r="A328">
        <v>326</v>
      </c>
      <c r="B328">
        <v>2585994.185336716</v>
      </c>
      <c r="C328">
        <v>2983287.29175628</v>
      </c>
    </row>
    <row r="329" spans="1:3">
      <c r="A329">
        <v>327</v>
      </c>
      <c r="B329">
        <v>2586969.929782685</v>
      </c>
      <c r="C329">
        <v>2983031.699061382</v>
      </c>
    </row>
    <row r="330" spans="1:3">
      <c r="A330">
        <v>328</v>
      </c>
      <c r="B330">
        <v>2587613.547011765</v>
      </c>
      <c r="C330">
        <v>2982660.091595657</v>
      </c>
    </row>
    <row r="331" spans="1:3">
      <c r="A331">
        <v>329</v>
      </c>
      <c r="B331">
        <v>2587165.415568178</v>
      </c>
      <c r="C331">
        <v>2982720.993226376</v>
      </c>
    </row>
    <row r="332" spans="1:3">
      <c r="A332">
        <v>330</v>
      </c>
      <c r="B332">
        <v>2586425.98818286</v>
      </c>
      <c r="C332">
        <v>2983589.784089233</v>
      </c>
    </row>
    <row r="333" spans="1:3">
      <c r="A333">
        <v>331</v>
      </c>
      <c r="B333">
        <v>2587085.668661974</v>
      </c>
      <c r="C333">
        <v>2983227.555065436</v>
      </c>
    </row>
    <row r="334" spans="1:3">
      <c r="A334">
        <v>332</v>
      </c>
      <c r="B334">
        <v>2586940.577681927</v>
      </c>
      <c r="C334">
        <v>2983065.578984572</v>
      </c>
    </row>
    <row r="335" spans="1:3">
      <c r="A335">
        <v>333</v>
      </c>
      <c r="B335">
        <v>2587284.883653381</v>
      </c>
      <c r="C335">
        <v>2982841.793925295</v>
      </c>
    </row>
    <row r="336" spans="1:3">
      <c r="A336">
        <v>334</v>
      </c>
      <c r="B336">
        <v>2587241.603394846</v>
      </c>
      <c r="C336">
        <v>2982958.163518863</v>
      </c>
    </row>
    <row r="337" spans="1:3">
      <c r="A337">
        <v>335</v>
      </c>
      <c r="B337">
        <v>2587190.878970116</v>
      </c>
      <c r="C337">
        <v>2982805.354729805</v>
      </c>
    </row>
    <row r="338" spans="1:3">
      <c r="A338">
        <v>336</v>
      </c>
      <c r="B338">
        <v>2587403.444995295</v>
      </c>
      <c r="C338">
        <v>2982735.553351899</v>
      </c>
    </row>
    <row r="339" spans="1:3">
      <c r="A339">
        <v>337</v>
      </c>
      <c r="B339">
        <v>2586902.153120498</v>
      </c>
      <c r="C339">
        <v>2982996.524960976</v>
      </c>
    </row>
    <row r="340" spans="1:3">
      <c r="A340">
        <v>338</v>
      </c>
      <c r="B340">
        <v>2587074.694558033</v>
      </c>
      <c r="C340">
        <v>2982860.667238319</v>
      </c>
    </row>
    <row r="341" spans="1:3">
      <c r="A341">
        <v>339</v>
      </c>
      <c r="B341">
        <v>2588057.713297562</v>
      </c>
      <c r="C341">
        <v>2982898.668798484</v>
      </c>
    </row>
    <row r="342" spans="1:3">
      <c r="A342">
        <v>340</v>
      </c>
      <c r="B342">
        <v>2587914.521205048</v>
      </c>
      <c r="C342">
        <v>2982639.138799705</v>
      </c>
    </row>
    <row r="343" spans="1:3">
      <c r="A343">
        <v>341</v>
      </c>
      <c r="B343">
        <v>2586869.059081788</v>
      </c>
      <c r="C343">
        <v>2982940.836156013</v>
      </c>
    </row>
    <row r="344" spans="1:3">
      <c r="A344">
        <v>342</v>
      </c>
      <c r="B344">
        <v>2586589.411745644</v>
      </c>
      <c r="C344">
        <v>2983082.026052753</v>
      </c>
    </row>
    <row r="345" spans="1:3">
      <c r="A345">
        <v>343</v>
      </c>
      <c r="B345">
        <v>2586871.064784557</v>
      </c>
      <c r="C345">
        <v>2982877.506984848</v>
      </c>
    </row>
    <row r="346" spans="1:3">
      <c r="A346">
        <v>344</v>
      </c>
      <c r="B346">
        <v>2587013.742318732</v>
      </c>
      <c r="C346">
        <v>2982807.455947206</v>
      </c>
    </row>
    <row r="347" spans="1:3">
      <c r="A347">
        <v>345</v>
      </c>
      <c r="B347">
        <v>2586217.483664571</v>
      </c>
      <c r="C347">
        <v>2983045.342976017</v>
      </c>
    </row>
    <row r="348" spans="1:3">
      <c r="A348">
        <v>346</v>
      </c>
      <c r="B348">
        <v>2586384.145538301</v>
      </c>
      <c r="C348">
        <v>2983056.809198244</v>
      </c>
    </row>
    <row r="349" spans="1:3">
      <c r="A349">
        <v>347</v>
      </c>
      <c r="B349">
        <v>2586251.819038148</v>
      </c>
      <c r="C349">
        <v>2983251.210879055</v>
      </c>
    </row>
    <row r="350" spans="1:3">
      <c r="A350">
        <v>348</v>
      </c>
      <c r="B350">
        <v>2586273.301476631</v>
      </c>
      <c r="C350">
        <v>2983368.070953944</v>
      </c>
    </row>
    <row r="351" spans="1:3">
      <c r="A351">
        <v>349</v>
      </c>
      <c r="B351">
        <v>2586938.070189918</v>
      </c>
      <c r="C351">
        <v>2982846.489816136</v>
      </c>
    </row>
    <row r="352" spans="1:3">
      <c r="A352">
        <v>350</v>
      </c>
      <c r="B352">
        <v>2586280.747294901</v>
      </c>
      <c r="C352">
        <v>2983288.929564898</v>
      </c>
    </row>
    <row r="353" spans="1:3">
      <c r="A353">
        <v>351</v>
      </c>
      <c r="B353">
        <v>2586240.006705382</v>
      </c>
      <c r="C353">
        <v>2983132.91853107</v>
      </c>
    </row>
    <row r="354" spans="1:3">
      <c r="A354">
        <v>352</v>
      </c>
      <c r="B354">
        <v>2586024.912275912</v>
      </c>
      <c r="C354">
        <v>2983365.028767655</v>
      </c>
    </row>
    <row r="355" spans="1:3">
      <c r="A355">
        <v>353</v>
      </c>
      <c r="B355">
        <v>2586129.903367171</v>
      </c>
      <c r="C355">
        <v>2983059.781341945</v>
      </c>
    </row>
    <row r="356" spans="1:3">
      <c r="A356">
        <v>354</v>
      </c>
      <c r="B356">
        <v>2585999.828739549</v>
      </c>
      <c r="C356">
        <v>2983246.993233871</v>
      </c>
    </row>
    <row r="357" spans="1:3">
      <c r="A357">
        <v>355</v>
      </c>
      <c r="B357">
        <v>2585617.396997077</v>
      </c>
      <c r="C357">
        <v>2983238.172438113</v>
      </c>
    </row>
    <row r="358" spans="1:3">
      <c r="A358">
        <v>356</v>
      </c>
      <c r="B358">
        <v>2586237.224539609</v>
      </c>
      <c r="C358">
        <v>2983143.106757274</v>
      </c>
    </row>
    <row r="359" spans="1:3">
      <c r="A359">
        <v>357</v>
      </c>
      <c r="B359">
        <v>2586485.033852487</v>
      </c>
      <c r="C359">
        <v>2983238.917547741</v>
      </c>
    </row>
    <row r="360" spans="1:3">
      <c r="A360">
        <v>358</v>
      </c>
      <c r="B360">
        <v>2586438.656255236</v>
      </c>
      <c r="C360">
        <v>2983224.151593935</v>
      </c>
    </row>
    <row r="361" spans="1:3">
      <c r="A361">
        <v>359</v>
      </c>
      <c r="B361">
        <v>2586219.944116551</v>
      </c>
      <c r="C361">
        <v>2983328.774487809</v>
      </c>
    </row>
    <row r="362" spans="1:3">
      <c r="A362">
        <v>360</v>
      </c>
      <c r="B362">
        <v>2586558.438276252</v>
      </c>
      <c r="C362">
        <v>2983202.917599432</v>
      </c>
    </row>
    <row r="363" spans="1:3">
      <c r="A363">
        <v>361</v>
      </c>
      <c r="B363">
        <v>2586714.026700033</v>
      </c>
      <c r="C363">
        <v>2983066.636687569</v>
      </c>
    </row>
    <row r="364" spans="1:3">
      <c r="A364">
        <v>362</v>
      </c>
      <c r="B364">
        <v>2586664.154286269</v>
      </c>
      <c r="C364">
        <v>2983130.011333179</v>
      </c>
    </row>
    <row r="365" spans="1:3">
      <c r="A365">
        <v>363</v>
      </c>
      <c r="B365">
        <v>2585909.648983664</v>
      </c>
      <c r="C365">
        <v>2983569.458900813</v>
      </c>
    </row>
    <row r="366" spans="1:3">
      <c r="A366">
        <v>364</v>
      </c>
      <c r="B366">
        <v>2585948.863049075</v>
      </c>
      <c r="C366">
        <v>2983598.846362016</v>
      </c>
    </row>
    <row r="367" spans="1:3">
      <c r="A367">
        <v>365</v>
      </c>
      <c r="B367">
        <v>2585776.220930182</v>
      </c>
      <c r="C367">
        <v>2983809.675177018</v>
      </c>
    </row>
    <row r="368" spans="1:3">
      <c r="A368">
        <v>366</v>
      </c>
      <c r="B368">
        <v>2585502.999787619</v>
      </c>
      <c r="C368">
        <v>2983726.228346303</v>
      </c>
    </row>
    <row r="369" spans="1:3">
      <c r="A369">
        <v>367</v>
      </c>
      <c r="B369">
        <v>2586812.295240868</v>
      </c>
      <c r="C369">
        <v>2983657.096101551</v>
      </c>
    </row>
    <row r="370" spans="1:3">
      <c r="A370">
        <v>368</v>
      </c>
      <c r="B370">
        <v>2585770.981894882</v>
      </c>
      <c r="C370">
        <v>2983757.096056161</v>
      </c>
    </row>
    <row r="371" spans="1:3">
      <c r="A371">
        <v>369</v>
      </c>
      <c r="B371">
        <v>2585063.530420742</v>
      </c>
      <c r="C371">
        <v>2984129.833830405</v>
      </c>
    </row>
    <row r="372" spans="1:3">
      <c r="A372">
        <v>370</v>
      </c>
      <c r="B372">
        <v>2585399.968797223</v>
      </c>
      <c r="C372">
        <v>2983994.241948856</v>
      </c>
    </row>
    <row r="373" spans="1:3">
      <c r="A373">
        <v>371</v>
      </c>
      <c r="B373">
        <v>2584667.497616232</v>
      </c>
      <c r="C373">
        <v>2984360.02725378</v>
      </c>
    </row>
    <row r="374" spans="1:3">
      <c r="A374">
        <v>372</v>
      </c>
      <c r="B374">
        <v>2584572.328547218</v>
      </c>
      <c r="C374">
        <v>2984432.282437427</v>
      </c>
    </row>
    <row r="375" spans="1:3">
      <c r="A375">
        <v>373</v>
      </c>
      <c r="B375">
        <v>2584798.808344966</v>
      </c>
      <c r="C375">
        <v>2984369.206783857</v>
      </c>
    </row>
    <row r="376" spans="1:3">
      <c r="A376">
        <v>374</v>
      </c>
      <c r="B376">
        <v>2584945.246019568</v>
      </c>
      <c r="C376">
        <v>2984338.90894355</v>
      </c>
    </row>
    <row r="377" spans="1:3">
      <c r="A377">
        <v>375</v>
      </c>
      <c r="B377">
        <v>2585408.724583272</v>
      </c>
      <c r="C377">
        <v>2984231.919077639</v>
      </c>
    </row>
    <row r="378" spans="1:3">
      <c r="A378">
        <v>376</v>
      </c>
      <c r="B378">
        <v>2584715.766920887</v>
      </c>
      <c r="C378">
        <v>2984431.760157664</v>
      </c>
    </row>
    <row r="379" spans="1:3">
      <c r="A379">
        <v>377</v>
      </c>
      <c r="B379">
        <v>2585459.108135761</v>
      </c>
      <c r="C379">
        <v>2984025.185882242</v>
      </c>
    </row>
    <row r="380" spans="1:3">
      <c r="A380">
        <v>378</v>
      </c>
      <c r="B380">
        <v>2585242.473023794</v>
      </c>
      <c r="C380">
        <v>2984319.96877947</v>
      </c>
    </row>
    <row r="381" spans="1:3">
      <c r="A381">
        <v>379</v>
      </c>
      <c r="B381">
        <v>2584575.170592092</v>
      </c>
      <c r="C381">
        <v>2984724.016006358</v>
      </c>
    </row>
    <row r="382" spans="1:3">
      <c r="A382">
        <v>380</v>
      </c>
      <c r="B382">
        <v>2584909.890811554</v>
      </c>
      <c r="C382">
        <v>2984310.886506027</v>
      </c>
    </row>
    <row r="383" spans="1:3">
      <c r="A383">
        <v>381</v>
      </c>
      <c r="B383">
        <v>2584782.717349542</v>
      </c>
      <c r="C383">
        <v>2984373.467942894</v>
      </c>
    </row>
    <row r="384" spans="1:3">
      <c r="A384">
        <v>382</v>
      </c>
      <c r="B384">
        <v>2584934.005537643</v>
      </c>
      <c r="C384">
        <v>2984289.988635192</v>
      </c>
    </row>
    <row r="385" spans="1:3">
      <c r="A385">
        <v>383</v>
      </c>
      <c r="B385">
        <v>2584513.080163135</v>
      </c>
      <c r="C385">
        <v>2984888.556335321</v>
      </c>
    </row>
    <row r="386" spans="1:3">
      <c r="A386">
        <v>384</v>
      </c>
      <c r="B386">
        <v>2584819.516104957</v>
      </c>
      <c r="C386">
        <v>2984408.761048615</v>
      </c>
    </row>
    <row r="387" spans="1:3">
      <c r="A387">
        <v>385</v>
      </c>
      <c r="B387">
        <v>2584522.658218607</v>
      </c>
      <c r="C387">
        <v>2984612.183606546</v>
      </c>
    </row>
    <row r="388" spans="1:3">
      <c r="A388">
        <v>386</v>
      </c>
      <c r="B388">
        <v>2585081.916328521</v>
      </c>
      <c r="C388">
        <v>2984372.327474562</v>
      </c>
    </row>
    <row r="389" spans="1:3">
      <c r="A389">
        <v>387</v>
      </c>
      <c r="B389">
        <v>2584991.271255434</v>
      </c>
      <c r="C389">
        <v>2984256.117632101</v>
      </c>
    </row>
    <row r="390" spans="1:3">
      <c r="A390">
        <v>388</v>
      </c>
      <c r="B390">
        <v>2585078.389551743</v>
      </c>
      <c r="C390">
        <v>2984299.68198054</v>
      </c>
    </row>
    <row r="391" spans="1:3">
      <c r="A391">
        <v>389</v>
      </c>
      <c r="B391">
        <v>2585073.139693482</v>
      </c>
      <c r="C391">
        <v>2984342.0105124</v>
      </c>
    </row>
    <row r="392" spans="1:3">
      <c r="A392">
        <v>390</v>
      </c>
      <c r="B392">
        <v>2584998.00733461</v>
      </c>
      <c r="C392">
        <v>2984361.309080608</v>
      </c>
    </row>
    <row r="393" spans="1:3">
      <c r="A393">
        <v>391</v>
      </c>
      <c r="B393">
        <v>2584991.794250628</v>
      </c>
      <c r="C393">
        <v>2984482.42890462</v>
      </c>
    </row>
    <row r="394" spans="1:3">
      <c r="A394">
        <v>392</v>
      </c>
      <c r="B394">
        <v>2585108.261242505</v>
      </c>
      <c r="C394">
        <v>2984290.936999828</v>
      </c>
    </row>
    <row r="395" spans="1:3">
      <c r="A395">
        <v>393</v>
      </c>
      <c r="B395">
        <v>2585869.315623678</v>
      </c>
      <c r="C395">
        <v>2984226.318422414</v>
      </c>
    </row>
    <row r="396" spans="1:3">
      <c r="A396">
        <v>394</v>
      </c>
      <c r="B396">
        <v>2584783.474591657</v>
      </c>
      <c r="C396">
        <v>2984391.618509958</v>
      </c>
    </row>
    <row r="397" spans="1:3">
      <c r="A397">
        <v>395</v>
      </c>
      <c r="B397">
        <v>2584352.358408941</v>
      </c>
      <c r="C397">
        <v>2984286.383190926</v>
      </c>
    </row>
    <row r="398" spans="1:3">
      <c r="A398">
        <v>396</v>
      </c>
      <c r="B398">
        <v>2584743.995792717</v>
      </c>
      <c r="C398">
        <v>2984348.898378297</v>
      </c>
    </row>
    <row r="399" spans="1:3">
      <c r="A399">
        <v>397</v>
      </c>
      <c r="B399">
        <v>2584802.489290711</v>
      </c>
      <c r="C399">
        <v>2984441.486080451</v>
      </c>
    </row>
    <row r="400" spans="1:3">
      <c r="A400">
        <v>398</v>
      </c>
      <c r="B400">
        <v>2585312.38644554</v>
      </c>
      <c r="C400">
        <v>2984190.787906944</v>
      </c>
    </row>
    <row r="401" spans="1:3">
      <c r="A401">
        <v>399</v>
      </c>
      <c r="B401">
        <v>2585059.842795936</v>
      </c>
      <c r="C401">
        <v>2984279.288727955</v>
      </c>
    </row>
    <row r="402" spans="1:3">
      <c r="A402">
        <v>400</v>
      </c>
      <c r="B402">
        <v>2585390.045253913</v>
      </c>
      <c r="C402">
        <v>2984104.679583967</v>
      </c>
    </row>
    <row r="403" spans="1:3">
      <c r="A403">
        <v>401</v>
      </c>
      <c r="B403">
        <v>2585369.684537423</v>
      </c>
      <c r="C403">
        <v>2984102.255886642</v>
      </c>
    </row>
    <row r="404" spans="1:3">
      <c r="A404">
        <v>402</v>
      </c>
      <c r="B404">
        <v>2585701.12981439</v>
      </c>
      <c r="C404">
        <v>2984028.032568933</v>
      </c>
    </row>
    <row r="405" spans="1:3">
      <c r="A405">
        <v>403</v>
      </c>
      <c r="B405">
        <v>2585739.778077433</v>
      </c>
      <c r="C405">
        <v>2983962.255787022</v>
      </c>
    </row>
    <row r="406" spans="1:3">
      <c r="A406">
        <v>404</v>
      </c>
      <c r="B406">
        <v>2585486.922044905</v>
      </c>
      <c r="C406">
        <v>2984000.429255614</v>
      </c>
    </row>
    <row r="407" spans="1:3">
      <c r="A407">
        <v>405</v>
      </c>
      <c r="B407">
        <v>2585531.154222206</v>
      </c>
      <c r="C407">
        <v>2984010.595510315</v>
      </c>
    </row>
    <row r="408" spans="1:3">
      <c r="A408">
        <v>406</v>
      </c>
      <c r="B408">
        <v>2585537.897915128</v>
      </c>
      <c r="C408">
        <v>2984030.109497117</v>
      </c>
    </row>
    <row r="409" spans="1:3">
      <c r="A409">
        <v>407</v>
      </c>
      <c r="B409">
        <v>2585472.847959744</v>
      </c>
      <c r="C409">
        <v>2984083.860819597</v>
      </c>
    </row>
    <row r="410" spans="1:3">
      <c r="A410">
        <v>408</v>
      </c>
      <c r="B410">
        <v>2585791.249431923</v>
      </c>
      <c r="C410">
        <v>2983914.211815625</v>
      </c>
    </row>
    <row r="411" spans="1:3">
      <c r="A411">
        <v>409</v>
      </c>
      <c r="B411">
        <v>2585857.838134461</v>
      </c>
      <c r="C411">
        <v>2983847.745667451</v>
      </c>
    </row>
    <row r="412" spans="1:3">
      <c r="A412">
        <v>410</v>
      </c>
      <c r="B412">
        <v>2585870.160231955</v>
      </c>
      <c r="C412">
        <v>2983820.338522576</v>
      </c>
    </row>
    <row r="413" spans="1:3">
      <c r="A413">
        <v>411</v>
      </c>
      <c r="B413">
        <v>2585618.09849251</v>
      </c>
      <c r="C413">
        <v>2984155.693407479</v>
      </c>
    </row>
    <row r="414" spans="1:3">
      <c r="A414">
        <v>412</v>
      </c>
      <c r="B414">
        <v>2585847.083654087</v>
      </c>
      <c r="C414">
        <v>2984113.691104786</v>
      </c>
    </row>
    <row r="415" spans="1:3">
      <c r="A415">
        <v>413</v>
      </c>
      <c r="B415">
        <v>2586038.305883459</v>
      </c>
      <c r="C415">
        <v>2984129.919743461</v>
      </c>
    </row>
    <row r="416" spans="1:3">
      <c r="A416">
        <v>414</v>
      </c>
      <c r="B416">
        <v>2586116.79013638</v>
      </c>
      <c r="C416">
        <v>2984085.497736546</v>
      </c>
    </row>
    <row r="417" spans="1:3">
      <c r="A417">
        <v>415</v>
      </c>
      <c r="B417">
        <v>2585993.043008141</v>
      </c>
      <c r="C417">
        <v>2984124.260158699</v>
      </c>
    </row>
    <row r="418" spans="1:3">
      <c r="A418">
        <v>416</v>
      </c>
      <c r="B418">
        <v>2586088.710204286</v>
      </c>
      <c r="C418">
        <v>2984135.797882903</v>
      </c>
    </row>
    <row r="419" spans="1:3">
      <c r="A419">
        <v>417</v>
      </c>
      <c r="B419">
        <v>2586231.796085626</v>
      </c>
      <c r="C419">
        <v>2984019.854800652</v>
      </c>
    </row>
    <row r="420" spans="1:3">
      <c r="A420">
        <v>418</v>
      </c>
      <c r="B420">
        <v>2585863.11658926</v>
      </c>
      <c r="C420">
        <v>2984143.357244145</v>
      </c>
    </row>
    <row r="421" spans="1:3">
      <c r="A421">
        <v>419</v>
      </c>
      <c r="B421">
        <v>2586179.996292767</v>
      </c>
      <c r="C421">
        <v>2984089.971296129</v>
      </c>
    </row>
    <row r="422" spans="1:3">
      <c r="A422">
        <v>420</v>
      </c>
      <c r="B422">
        <v>2586003.264346139</v>
      </c>
      <c r="C422">
        <v>2984126.611488564</v>
      </c>
    </row>
    <row r="423" spans="1:3">
      <c r="A423">
        <v>421</v>
      </c>
      <c r="B423">
        <v>2586249.948030312</v>
      </c>
      <c r="C423">
        <v>2984141.167551025</v>
      </c>
    </row>
    <row r="424" spans="1:3">
      <c r="A424">
        <v>422</v>
      </c>
      <c r="B424">
        <v>2585936.516882127</v>
      </c>
      <c r="C424">
        <v>2984171.022959981</v>
      </c>
    </row>
    <row r="425" spans="1:3">
      <c r="A425">
        <v>423</v>
      </c>
      <c r="B425">
        <v>2586125.10129026</v>
      </c>
      <c r="C425">
        <v>2984127.693165463</v>
      </c>
    </row>
    <row r="426" spans="1:3">
      <c r="A426">
        <v>424</v>
      </c>
      <c r="B426">
        <v>2586216.551030148</v>
      </c>
      <c r="C426">
        <v>2984131.088686042</v>
      </c>
    </row>
    <row r="427" spans="1:3">
      <c r="A427">
        <v>425</v>
      </c>
      <c r="B427">
        <v>2585894.864046048</v>
      </c>
      <c r="C427">
        <v>2984174.942542005</v>
      </c>
    </row>
    <row r="428" spans="1:3">
      <c r="A428">
        <v>426</v>
      </c>
      <c r="B428">
        <v>2585938.621576195</v>
      </c>
      <c r="C428">
        <v>2984203.50819073</v>
      </c>
    </row>
    <row r="429" spans="1:3">
      <c r="A429">
        <v>427</v>
      </c>
      <c r="B429">
        <v>2585744.780313897</v>
      </c>
      <c r="C429">
        <v>2984384.585285203</v>
      </c>
    </row>
    <row r="430" spans="1:3">
      <c r="A430">
        <v>428</v>
      </c>
      <c r="B430">
        <v>2586019.298977745</v>
      </c>
      <c r="C430">
        <v>2984160.737184689</v>
      </c>
    </row>
    <row r="431" spans="1:3">
      <c r="A431">
        <v>429</v>
      </c>
      <c r="B431">
        <v>2585604.068193445</v>
      </c>
      <c r="C431">
        <v>2984388.319832765</v>
      </c>
    </row>
    <row r="432" spans="1:3">
      <c r="A432">
        <v>430</v>
      </c>
      <c r="B432">
        <v>2586088.557114564</v>
      </c>
      <c r="C432">
        <v>2984164.657100242</v>
      </c>
    </row>
    <row r="433" spans="1:3">
      <c r="A433">
        <v>431</v>
      </c>
      <c r="B433">
        <v>2585874.552762537</v>
      </c>
      <c r="C433">
        <v>2984201.781518884</v>
      </c>
    </row>
    <row r="434" spans="1:3">
      <c r="A434">
        <v>432</v>
      </c>
      <c r="B434">
        <v>2585836.670737927</v>
      </c>
      <c r="C434">
        <v>2984181.754447354</v>
      </c>
    </row>
    <row r="435" spans="1:3">
      <c r="A435">
        <v>433</v>
      </c>
      <c r="B435">
        <v>2586065.475014106</v>
      </c>
      <c r="C435">
        <v>2984077.147329048</v>
      </c>
    </row>
    <row r="436" spans="1:3">
      <c r="A436">
        <v>434</v>
      </c>
      <c r="B436">
        <v>2585989.491340518</v>
      </c>
      <c r="C436">
        <v>2984222.047889727</v>
      </c>
    </row>
    <row r="437" spans="1:3">
      <c r="A437">
        <v>435</v>
      </c>
      <c r="B437">
        <v>2586000.149174609</v>
      </c>
      <c r="C437">
        <v>2984194.671671705</v>
      </c>
    </row>
    <row r="438" spans="1:3">
      <c r="A438">
        <v>436</v>
      </c>
      <c r="B438">
        <v>2585986.087955122</v>
      </c>
      <c r="C438">
        <v>2984200.990383961</v>
      </c>
    </row>
    <row r="439" spans="1:3">
      <c r="A439">
        <v>437</v>
      </c>
      <c r="B439">
        <v>2585692.558982641</v>
      </c>
      <c r="C439">
        <v>2984385.836213265</v>
      </c>
    </row>
    <row r="440" spans="1:3">
      <c r="A440">
        <v>438</v>
      </c>
      <c r="B440">
        <v>2585924.378012009</v>
      </c>
      <c r="C440">
        <v>2984247.298064242</v>
      </c>
    </row>
    <row r="441" spans="1:3">
      <c r="A441">
        <v>439</v>
      </c>
      <c r="B441">
        <v>2585850.771486276</v>
      </c>
      <c r="C441">
        <v>2984233.924232681</v>
      </c>
    </row>
    <row r="442" spans="1:3">
      <c r="A442">
        <v>440</v>
      </c>
      <c r="B442">
        <v>2585938.339844021</v>
      </c>
      <c r="C442">
        <v>2984209.386813385</v>
      </c>
    </row>
    <row r="443" spans="1:3">
      <c r="A443">
        <v>441</v>
      </c>
      <c r="B443">
        <v>2585844.130930406</v>
      </c>
      <c r="C443">
        <v>2984236.559919124</v>
      </c>
    </row>
    <row r="444" spans="1:3">
      <c r="A444">
        <v>442</v>
      </c>
      <c r="B444">
        <v>2585971.101993237</v>
      </c>
      <c r="C444">
        <v>2984077.442392676</v>
      </c>
    </row>
    <row r="445" spans="1:3">
      <c r="A445">
        <v>443</v>
      </c>
      <c r="B445">
        <v>2585961.310237571</v>
      </c>
      <c r="C445">
        <v>2984216.475860981</v>
      </c>
    </row>
    <row r="446" spans="1:3">
      <c r="A446">
        <v>444</v>
      </c>
      <c r="B446">
        <v>2585894.923285205</v>
      </c>
      <c r="C446">
        <v>2984248.839469975</v>
      </c>
    </row>
    <row r="447" spans="1:3">
      <c r="A447">
        <v>445</v>
      </c>
      <c r="B447">
        <v>2585872.833939739</v>
      </c>
      <c r="C447">
        <v>2984224.916955642</v>
      </c>
    </row>
    <row r="448" spans="1:3">
      <c r="A448">
        <v>446</v>
      </c>
      <c r="B448">
        <v>2585943.525125216</v>
      </c>
      <c r="C448">
        <v>2984185.299203639</v>
      </c>
    </row>
    <row r="449" spans="1:3">
      <c r="A449">
        <v>447</v>
      </c>
      <c r="B449">
        <v>2585964.761512394</v>
      </c>
      <c r="C449">
        <v>2984190.222684641</v>
      </c>
    </row>
    <row r="450" spans="1:3">
      <c r="A450">
        <v>448</v>
      </c>
      <c r="B450">
        <v>2585794.969770298</v>
      </c>
      <c r="C450">
        <v>2984181.95609499</v>
      </c>
    </row>
    <row r="451" spans="1:3">
      <c r="A451">
        <v>449</v>
      </c>
      <c r="B451">
        <v>2585883.610224934</v>
      </c>
      <c r="C451">
        <v>2984207.062118564</v>
      </c>
    </row>
    <row r="452" spans="1:3">
      <c r="A452">
        <v>450</v>
      </c>
      <c r="B452">
        <v>2586044.146008968</v>
      </c>
      <c r="C452">
        <v>2984146.898280106</v>
      </c>
    </row>
    <row r="453" spans="1:3">
      <c r="A453">
        <v>451</v>
      </c>
      <c r="B453">
        <v>2585992.484381706</v>
      </c>
      <c r="C453">
        <v>2984190.739152486</v>
      </c>
    </row>
    <row r="454" spans="1:3">
      <c r="A454">
        <v>452</v>
      </c>
      <c r="B454">
        <v>2585868.673012388</v>
      </c>
      <c r="C454">
        <v>2984206.305165254</v>
      </c>
    </row>
    <row r="455" spans="1:3">
      <c r="A455">
        <v>453</v>
      </c>
      <c r="B455">
        <v>2585847.313801649</v>
      </c>
      <c r="C455">
        <v>2984191.159032963</v>
      </c>
    </row>
    <row r="456" spans="1:3">
      <c r="A456">
        <v>454</v>
      </c>
      <c r="B456">
        <v>2585698.920434663</v>
      </c>
      <c r="C456">
        <v>2984293.345787784</v>
      </c>
    </row>
    <row r="457" spans="1:3">
      <c r="A457">
        <v>455</v>
      </c>
      <c r="B457">
        <v>2585912.813895439</v>
      </c>
      <c r="C457">
        <v>2984179.529358099</v>
      </c>
    </row>
    <row r="458" spans="1:3">
      <c r="A458">
        <v>456</v>
      </c>
      <c r="B458">
        <v>2585765.533176466</v>
      </c>
      <c r="C458">
        <v>2984273.579434881</v>
      </c>
    </row>
    <row r="459" spans="1:3">
      <c r="A459">
        <v>457</v>
      </c>
      <c r="B459">
        <v>2585707.564242066</v>
      </c>
      <c r="C459">
        <v>2984309.655099103</v>
      </c>
    </row>
    <row r="460" spans="1:3">
      <c r="A460">
        <v>458</v>
      </c>
      <c r="B460">
        <v>2585634.278112245</v>
      </c>
      <c r="C460">
        <v>2984331.304512611</v>
      </c>
    </row>
    <row r="461" spans="1:3">
      <c r="A461">
        <v>459</v>
      </c>
      <c r="B461">
        <v>2585658.166101498</v>
      </c>
      <c r="C461">
        <v>2984298.608483862</v>
      </c>
    </row>
    <row r="462" spans="1:3">
      <c r="A462">
        <v>460</v>
      </c>
      <c r="B462">
        <v>2585698.161558673</v>
      </c>
      <c r="C462">
        <v>2984305.958134446</v>
      </c>
    </row>
    <row r="463" spans="1:3">
      <c r="A463">
        <v>461</v>
      </c>
      <c r="B463">
        <v>2585608.653205028</v>
      </c>
      <c r="C463">
        <v>2984293.166310254</v>
      </c>
    </row>
    <row r="464" spans="1:3">
      <c r="A464">
        <v>462</v>
      </c>
      <c r="B464">
        <v>2585523.237267261</v>
      </c>
      <c r="C464">
        <v>2984297.747194052</v>
      </c>
    </row>
    <row r="465" spans="1:3">
      <c r="A465">
        <v>463</v>
      </c>
      <c r="B465">
        <v>2585642.667241489</v>
      </c>
      <c r="C465">
        <v>2984321.011009538</v>
      </c>
    </row>
    <row r="466" spans="1:3">
      <c r="A466">
        <v>464</v>
      </c>
      <c r="B466">
        <v>2585696.266544215</v>
      </c>
      <c r="C466">
        <v>2984315.439414846</v>
      </c>
    </row>
    <row r="467" spans="1:3">
      <c r="A467">
        <v>465</v>
      </c>
      <c r="B467">
        <v>2585582.458721112</v>
      </c>
      <c r="C467">
        <v>2984350.448689748</v>
      </c>
    </row>
    <row r="468" spans="1:3">
      <c r="A468">
        <v>466</v>
      </c>
      <c r="B468">
        <v>2585711.501121372</v>
      </c>
      <c r="C468">
        <v>2984329.892717612</v>
      </c>
    </row>
    <row r="469" spans="1:3">
      <c r="A469">
        <v>467</v>
      </c>
      <c r="B469">
        <v>2585730.226941032</v>
      </c>
      <c r="C469">
        <v>2984321.806843768</v>
      </c>
    </row>
    <row r="470" spans="1:3">
      <c r="A470">
        <v>468</v>
      </c>
      <c r="B470">
        <v>2585888.805649124</v>
      </c>
      <c r="C470">
        <v>2984256.197899482</v>
      </c>
    </row>
    <row r="471" spans="1:3">
      <c r="A471">
        <v>469</v>
      </c>
      <c r="B471">
        <v>2585853.517335302</v>
      </c>
      <c r="C471">
        <v>2984271.566688175</v>
      </c>
    </row>
    <row r="472" spans="1:3">
      <c r="A472">
        <v>470</v>
      </c>
      <c r="B472">
        <v>2585932.12234665</v>
      </c>
      <c r="C472">
        <v>2984272.673216357</v>
      </c>
    </row>
    <row r="473" spans="1:3">
      <c r="A473">
        <v>471</v>
      </c>
      <c r="B473">
        <v>2586020.452919147</v>
      </c>
      <c r="C473">
        <v>2984200.33097829</v>
      </c>
    </row>
    <row r="474" spans="1:3">
      <c r="A474">
        <v>472</v>
      </c>
      <c r="B474">
        <v>2585780.216607375</v>
      </c>
      <c r="C474">
        <v>2984234.232864179</v>
      </c>
    </row>
    <row r="475" spans="1:3">
      <c r="A475">
        <v>473</v>
      </c>
      <c r="B475">
        <v>2585973.188091925</v>
      </c>
      <c r="C475">
        <v>2984267.128807726</v>
      </c>
    </row>
    <row r="476" spans="1:3">
      <c r="A476">
        <v>474</v>
      </c>
      <c r="B476">
        <v>2586111.452546879</v>
      </c>
      <c r="C476">
        <v>2984248.984200017</v>
      </c>
    </row>
    <row r="477" spans="1:3">
      <c r="A477">
        <v>475</v>
      </c>
      <c r="B477">
        <v>2585943.705295105</v>
      </c>
      <c r="C477">
        <v>2984267.448495541</v>
      </c>
    </row>
    <row r="478" spans="1:3">
      <c r="A478">
        <v>476</v>
      </c>
      <c r="B478">
        <v>2586000.748788378</v>
      </c>
      <c r="C478">
        <v>2984245.835779886</v>
      </c>
    </row>
    <row r="479" spans="1:3">
      <c r="A479">
        <v>477</v>
      </c>
      <c r="B479">
        <v>2585878.876951212</v>
      </c>
      <c r="C479">
        <v>2984296.499344131</v>
      </c>
    </row>
    <row r="480" spans="1:3">
      <c r="A480">
        <v>478</v>
      </c>
      <c r="B480">
        <v>2585855.318174879</v>
      </c>
      <c r="C480">
        <v>2984329.021773838</v>
      </c>
    </row>
    <row r="481" spans="1:3">
      <c r="A481">
        <v>479</v>
      </c>
      <c r="B481">
        <v>2586009.37795964</v>
      </c>
      <c r="C481">
        <v>2984258.308189478</v>
      </c>
    </row>
    <row r="482" spans="1:3">
      <c r="A482">
        <v>480</v>
      </c>
      <c r="B482">
        <v>2585900.715044665</v>
      </c>
      <c r="C482">
        <v>2984321.84527607</v>
      </c>
    </row>
    <row r="483" spans="1:3">
      <c r="A483">
        <v>481</v>
      </c>
      <c r="B483">
        <v>2585867.259659962</v>
      </c>
      <c r="C483">
        <v>2984297.849925524</v>
      </c>
    </row>
    <row r="484" spans="1:3">
      <c r="A484">
        <v>482</v>
      </c>
      <c r="B484">
        <v>2585787.935935539</v>
      </c>
      <c r="C484">
        <v>2984348.474796347</v>
      </c>
    </row>
    <row r="485" spans="1:3">
      <c r="A485">
        <v>483</v>
      </c>
      <c r="B485">
        <v>2585821.222402</v>
      </c>
      <c r="C485">
        <v>2984355.255708833</v>
      </c>
    </row>
    <row r="486" spans="1:3">
      <c r="A486">
        <v>484</v>
      </c>
      <c r="B486">
        <v>2585837.385262192</v>
      </c>
      <c r="C486">
        <v>2984294.339166073</v>
      </c>
    </row>
    <row r="487" spans="1:3">
      <c r="A487">
        <v>485</v>
      </c>
      <c r="B487">
        <v>2585865.473197054</v>
      </c>
      <c r="C487">
        <v>2984299.279454464</v>
      </c>
    </row>
    <row r="488" spans="1:3">
      <c r="A488">
        <v>486</v>
      </c>
      <c r="B488">
        <v>2585764.776232112</v>
      </c>
      <c r="C488">
        <v>2984346.845735221</v>
      </c>
    </row>
    <row r="489" spans="1:3">
      <c r="A489">
        <v>487</v>
      </c>
      <c r="B489">
        <v>2585807.007416642</v>
      </c>
      <c r="C489">
        <v>2984329.339399896</v>
      </c>
    </row>
    <row r="490" spans="1:3">
      <c r="A490">
        <v>488</v>
      </c>
      <c r="B490">
        <v>2585875.681669481</v>
      </c>
      <c r="C490">
        <v>2984308.338554783</v>
      </c>
    </row>
    <row r="491" spans="1:3">
      <c r="A491">
        <v>489</v>
      </c>
      <c r="B491">
        <v>2585855.788946339</v>
      </c>
      <c r="C491">
        <v>2984352.763801721</v>
      </c>
    </row>
    <row r="492" spans="1:3">
      <c r="A492">
        <v>490</v>
      </c>
      <c r="B492">
        <v>2585697.378051672</v>
      </c>
      <c r="C492">
        <v>2984413.743338053</v>
      </c>
    </row>
    <row r="493" spans="1:3">
      <c r="A493">
        <v>491</v>
      </c>
      <c r="B493">
        <v>2585748.581075636</v>
      </c>
      <c r="C493">
        <v>2984350.465181937</v>
      </c>
    </row>
    <row r="494" spans="1:3">
      <c r="A494">
        <v>492</v>
      </c>
      <c r="B494">
        <v>2585699.069294478</v>
      </c>
      <c r="C494">
        <v>2984336.702164667</v>
      </c>
    </row>
    <row r="495" spans="1:3">
      <c r="A495">
        <v>493</v>
      </c>
      <c r="B495">
        <v>2585769.771980251</v>
      </c>
      <c r="C495">
        <v>2984372.355232675</v>
      </c>
    </row>
    <row r="496" spans="1:3">
      <c r="A496">
        <v>494</v>
      </c>
      <c r="B496">
        <v>2585647.928056807</v>
      </c>
      <c r="C496">
        <v>2984406.276759289</v>
      </c>
    </row>
    <row r="497" spans="1:3">
      <c r="A497">
        <v>495</v>
      </c>
      <c r="B497">
        <v>2585781.760686311</v>
      </c>
      <c r="C497">
        <v>2984352.349143056</v>
      </c>
    </row>
    <row r="498" spans="1:3">
      <c r="A498">
        <v>496</v>
      </c>
      <c r="B498">
        <v>2585801.585241921</v>
      </c>
      <c r="C498">
        <v>2984314.298343692</v>
      </c>
    </row>
    <row r="499" spans="1:3">
      <c r="A499">
        <v>497</v>
      </c>
      <c r="B499">
        <v>2585739.944706461</v>
      </c>
      <c r="C499">
        <v>2984362.663347796</v>
      </c>
    </row>
    <row r="500" spans="1:3">
      <c r="A500">
        <v>498</v>
      </c>
      <c r="B500">
        <v>2585801.799469026</v>
      </c>
      <c r="C500">
        <v>2984353.387791763</v>
      </c>
    </row>
    <row r="501" spans="1:3">
      <c r="A501">
        <v>499</v>
      </c>
      <c r="B501">
        <v>2585738.313481495</v>
      </c>
      <c r="C501">
        <v>2984372.973540319</v>
      </c>
    </row>
    <row r="502" spans="1:3">
      <c r="A502">
        <v>500</v>
      </c>
      <c r="B502">
        <v>2585678.095059484</v>
      </c>
      <c r="C502">
        <v>2984391.132397145</v>
      </c>
    </row>
    <row r="503" spans="1:3">
      <c r="A503">
        <v>501</v>
      </c>
      <c r="B503">
        <v>2585694.923485515</v>
      </c>
      <c r="C503">
        <v>2984400.623066641</v>
      </c>
    </row>
    <row r="504" spans="1:3">
      <c r="A504">
        <v>502</v>
      </c>
      <c r="B504">
        <v>2585731.442894468</v>
      </c>
      <c r="C504">
        <v>2984412.189475958</v>
      </c>
    </row>
    <row r="505" spans="1:3">
      <c r="A505">
        <v>503</v>
      </c>
      <c r="B505">
        <v>2585655.932946018</v>
      </c>
      <c r="C505">
        <v>2984423.949301309</v>
      </c>
    </row>
    <row r="506" spans="1:3">
      <c r="A506">
        <v>504</v>
      </c>
      <c r="B506">
        <v>2585640.347028334</v>
      </c>
      <c r="C506">
        <v>2984430.181716051</v>
      </c>
    </row>
    <row r="507" spans="1:3">
      <c r="A507">
        <v>505</v>
      </c>
      <c r="B507">
        <v>2585658.875424424</v>
      </c>
      <c r="C507">
        <v>2984422.067101494</v>
      </c>
    </row>
    <row r="508" spans="1:3">
      <c r="A508">
        <v>506</v>
      </c>
      <c r="B508">
        <v>2585663.598090379</v>
      </c>
      <c r="C508">
        <v>2984429.063181229</v>
      </c>
    </row>
    <row r="509" spans="1:3">
      <c r="A509">
        <v>507</v>
      </c>
      <c r="B509">
        <v>2585562.826394937</v>
      </c>
      <c r="C509">
        <v>2984456.49647041</v>
      </c>
    </row>
    <row r="510" spans="1:3">
      <c r="A510">
        <v>508</v>
      </c>
      <c r="B510">
        <v>2585640.126202303</v>
      </c>
      <c r="C510">
        <v>2984426.947101986</v>
      </c>
    </row>
    <row r="511" spans="1:3">
      <c r="A511">
        <v>509</v>
      </c>
      <c r="B511">
        <v>2585706.701755606</v>
      </c>
      <c r="C511">
        <v>2984427.655792864</v>
      </c>
    </row>
    <row r="512" spans="1:3">
      <c r="A512">
        <v>510</v>
      </c>
      <c r="B512">
        <v>2585688.97543819</v>
      </c>
      <c r="C512">
        <v>2984400.821064446</v>
      </c>
    </row>
    <row r="513" spans="1:3">
      <c r="A513">
        <v>511</v>
      </c>
      <c r="B513">
        <v>2585748.977357302</v>
      </c>
      <c r="C513">
        <v>2984356.098423562</v>
      </c>
    </row>
    <row r="514" spans="1:3">
      <c r="A514">
        <v>512</v>
      </c>
      <c r="B514">
        <v>2585712.224418436</v>
      </c>
      <c r="C514">
        <v>2984373.572498351</v>
      </c>
    </row>
    <row r="515" spans="1:3">
      <c r="A515">
        <v>513</v>
      </c>
      <c r="B515">
        <v>2585705.567779811</v>
      </c>
      <c r="C515">
        <v>2984364.388773899</v>
      </c>
    </row>
    <row r="516" spans="1:3">
      <c r="A516">
        <v>514</v>
      </c>
      <c r="B516">
        <v>2585727.738705213</v>
      </c>
      <c r="C516">
        <v>2984365.636410556</v>
      </c>
    </row>
    <row r="517" spans="1:3">
      <c r="A517">
        <v>515</v>
      </c>
      <c r="B517">
        <v>2585681.836366314</v>
      </c>
      <c r="C517">
        <v>2984342.858761041</v>
      </c>
    </row>
    <row r="518" spans="1:3">
      <c r="A518">
        <v>516</v>
      </c>
      <c r="B518">
        <v>2585717.984845079</v>
      </c>
      <c r="C518">
        <v>2984343.531236175</v>
      </c>
    </row>
    <row r="519" spans="1:3">
      <c r="A519">
        <v>517</v>
      </c>
      <c r="B519">
        <v>2585698.23908767</v>
      </c>
      <c r="C519">
        <v>2984328.157365085</v>
      </c>
    </row>
    <row r="520" spans="1:3">
      <c r="A520">
        <v>518</v>
      </c>
      <c r="B520">
        <v>2585600.978796412</v>
      </c>
      <c r="C520">
        <v>2984348.265130769</v>
      </c>
    </row>
    <row r="521" spans="1:3">
      <c r="A521">
        <v>519</v>
      </c>
      <c r="B521">
        <v>2585668.870469849</v>
      </c>
      <c r="C521">
        <v>2984356.647300126</v>
      </c>
    </row>
    <row r="522" spans="1:3">
      <c r="A522">
        <v>520</v>
      </c>
      <c r="B522">
        <v>2585652.394260637</v>
      </c>
      <c r="C522">
        <v>2984333.775956718</v>
      </c>
    </row>
    <row r="523" spans="1:3">
      <c r="A523">
        <v>521</v>
      </c>
      <c r="B523">
        <v>2585689.350899017</v>
      </c>
      <c r="C523">
        <v>2984340.733345155</v>
      </c>
    </row>
    <row r="524" spans="1:3">
      <c r="A524">
        <v>522</v>
      </c>
      <c r="B524">
        <v>2585676.827788568</v>
      </c>
      <c r="C524">
        <v>2984319.858848223</v>
      </c>
    </row>
    <row r="525" spans="1:3">
      <c r="A525">
        <v>523</v>
      </c>
      <c r="B525">
        <v>2585657.935394836</v>
      </c>
      <c r="C525">
        <v>2984324.105411032</v>
      </c>
    </row>
    <row r="526" spans="1:3">
      <c r="A526">
        <v>524</v>
      </c>
      <c r="B526">
        <v>2585669.67917842</v>
      </c>
      <c r="C526">
        <v>2984339.492720076</v>
      </c>
    </row>
    <row r="527" spans="1:3">
      <c r="A527">
        <v>525</v>
      </c>
      <c r="B527">
        <v>2585712.190894715</v>
      </c>
      <c r="C527">
        <v>2984318.807438174</v>
      </c>
    </row>
    <row r="528" spans="1:3">
      <c r="A528">
        <v>526</v>
      </c>
      <c r="B528">
        <v>2585694.757475941</v>
      </c>
      <c r="C528">
        <v>2984308.335274955</v>
      </c>
    </row>
    <row r="529" spans="1:3">
      <c r="A529">
        <v>527</v>
      </c>
      <c r="B529">
        <v>2585647.6319577</v>
      </c>
      <c r="C529">
        <v>2984352.744624934</v>
      </c>
    </row>
    <row r="530" spans="1:3">
      <c r="A530">
        <v>528</v>
      </c>
      <c r="B530">
        <v>2585696.247626345</v>
      </c>
      <c r="C530">
        <v>2984337.886385742</v>
      </c>
    </row>
    <row r="531" spans="1:3">
      <c r="A531">
        <v>529</v>
      </c>
      <c r="B531">
        <v>2585737.613209718</v>
      </c>
      <c r="C531">
        <v>2984331.596045334</v>
      </c>
    </row>
    <row r="532" spans="1:3">
      <c r="A532">
        <v>530</v>
      </c>
      <c r="B532">
        <v>2585780.455683254</v>
      </c>
      <c r="C532">
        <v>2984295.526031207</v>
      </c>
    </row>
    <row r="533" spans="1:3">
      <c r="A533">
        <v>531</v>
      </c>
      <c r="B533">
        <v>2585753.930406131</v>
      </c>
      <c r="C533">
        <v>2984335.120003468</v>
      </c>
    </row>
    <row r="534" spans="1:3">
      <c r="A534">
        <v>532</v>
      </c>
      <c r="B534">
        <v>2585671.705210276</v>
      </c>
      <c r="C534">
        <v>2984368.467637639</v>
      </c>
    </row>
    <row r="535" spans="1:3">
      <c r="A535">
        <v>533</v>
      </c>
      <c r="B535">
        <v>2585705.169940958</v>
      </c>
      <c r="C535">
        <v>2984332.733813554</v>
      </c>
    </row>
    <row r="536" spans="1:3">
      <c r="A536">
        <v>534</v>
      </c>
      <c r="B536">
        <v>2585727.678150364</v>
      </c>
      <c r="C536">
        <v>2984312.593727701</v>
      </c>
    </row>
    <row r="537" spans="1:3">
      <c r="A537">
        <v>535</v>
      </c>
      <c r="B537">
        <v>2585754.954202795</v>
      </c>
      <c r="C537">
        <v>2984313.642444474</v>
      </c>
    </row>
    <row r="538" spans="1:3">
      <c r="A538">
        <v>536</v>
      </c>
      <c r="B538">
        <v>2585725.627344711</v>
      </c>
      <c r="C538">
        <v>2984315.098583986</v>
      </c>
    </row>
    <row r="539" spans="1:3">
      <c r="A539">
        <v>537</v>
      </c>
      <c r="B539">
        <v>2585736.442027002</v>
      </c>
      <c r="C539">
        <v>2984333.963579156</v>
      </c>
    </row>
    <row r="540" spans="1:3">
      <c r="A540">
        <v>538</v>
      </c>
      <c r="B540">
        <v>2585807.839245062</v>
      </c>
      <c r="C540">
        <v>2984272.214450504</v>
      </c>
    </row>
    <row r="541" spans="1:3">
      <c r="A541">
        <v>539</v>
      </c>
      <c r="B541">
        <v>2585837.263266443</v>
      </c>
      <c r="C541">
        <v>2984245.892381269</v>
      </c>
    </row>
    <row r="542" spans="1:3">
      <c r="A542">
        <v>540</v>
      </c>
      <c r="B542">
        <v>2585724.373242901</v>
      </c>
      <c r="C542">
        <v>2984311.624089162</v>
      </c>
    </row>
    <row r="543" spans="1:3">
      <c r="A543">
        <v>541</v>
      </c>
      <c r="B543">
        <v>2585686.702904227</v>
      </c>
      <c r="C543">
        <v>2984323.878613945</v>
      </c>
    </row>
    <row r="544" spans="1:3">
      <c r="A544">
        <v>542</v>
      </c>
      <c r="B544">
        <v>2585670.42828599</v>
      </c>
      <c r="C544">
        <v>2984331.038366083</v>
      </c>
    </row>
    <row r="545" spans="1:3">
      <c r="A545">
        <v>543</v>
      </c>
      <c r="B545">
        <v>2585733.026041046</v>
      </c>
      <c r="C545">
        <v>2984304.424619501</v>
      </c>
    </row>
    <row r="546" spans="1:3">
      <c r="A546">
        <v>544</v>
      </c>
      <c r="B546">
        <v>2585769.14129111</v>
      </c>
      <c r="C546">
        <v>2984320.289172151</v>
      </c>
    </row>
    <row r="547" spans="1:3">
      <c r="A547">
        <v>545</v>
      </c>
      <c r="B547">
        <v>2585745.772383303</v>
      </c>
      <c r="C547">
        <v>2984314.38589862</v>
      </c>
    </row>
    <row r="548" spans="1:3">
      <c r="A548">
        <v>546</v>
      </c>
      <c r="B548">
        <v>2585725.965463675</v>
      </c>
      <c r="C548">
        <v>2984302.651881889</v>
      </c>
    </row>
    <row r="549" spans="1:3">
      <c r="A549">
        <v>547</v>
      </c>
      <c r="B549">
        <v>2585684.638906725</v>
      </c>
      <c r="C549">
        <v>2984313.438108214</v>
      </c>
    </row>
    <row r="550" spans="1:3">
      <c r="A550">
        <v>548</v>
      </c>
      <c r="B550">
        <v>2585689.809767902</v>
      </c>
      <c r="C550">
        <v>2984303.153567439</v>
      </c>
    </row>
    <row r="551" spans="1:3">
      <c r="A551">
        <v>549</v>
      </c>
      <c r="B551">
        <v>2585663.976340886</v>
      </c>
      <c r="C551">
        <v>2984333.040465086</v>
      </c>
    </row>
    <row r="552" spans="1:3">
      <c r="A552">
        <v>550</v>
      </c>
      <c r="B552">
        <v>2585689.950726585</v>
      </c>
      <c r="C552">
        <v>2984315.081951069</v>
      </c>
    </row>
    <row r="553" spans="1:3">
      <c r="A553">
        <v>551</v>
      </c>
      <c r="B553">
        <v>2585678.626505389</v>
      </c>
      <c r="C553">
        <v>2984303.092655875</v>
      </c>
    </row>
    <row r="554" spans="1:3">
      <c r="A554">
        <v>552</v>
      </c>
      <c r="B554">
        <v>2585657.781739369</v>
      </c>
      <c r="C554">
        <v>2984326.080409884</v>
      </c>
    </row>
    <row r="555" spans="1:3">
      <c r="A555">
        <v>553</v>
      </c>
      <c r="B555">
        <v>2585676.30216643</v>
      </c>
      <c r="C555">
        <v>2984326.003040924</v>
      </c>
    </row>
    <row r="556" spans="1:3">
      <c r="A556">
        <v>554</v>
      </c>
      <c r="B556">
        <v>2585649.029055284</v>
      </c>
      <c r="C556">
        <v>2984335.257242083</v>
      </c>
    </row>
    <row r="557" spans="1:3">
      <c r="A557">
        <v>555</v>
      </c>
      <c r="B557">
        <v>2585692.839183008</v>
      </c>
      <c r="C557">
        <v>2984317.993883044</v>
      </c>
    </row>
    <row r="558" spans="1:3">
      <c r="A558">
        <v>556</v>
      </c>
      <c r="B558">
        <v>2585773.257426228</v>
      </c>
      <c r="C558">
        <v>2984261.698329353</v>
      </c>
    </row>
    <row r="559" spans="1:3">
      <c r="A559">
        <v>557</v>
      </c>
      <c r="B559">
        <v>2585721.877748103</v>
      </c>
      <c r="C559">
        <v>2984299.23325939</v>
      </c>
    </row>
    <row r="560" spans="1:3">
      <c r="A560">
        <v>558</v>
      </c>
      <c r="B560">
        <v>2585727.373957082</v>
      </c>
      <c r="C560">
        <v>2984283.763824827</v>
      </c>
    </row>
    <row r="561" spans="1:3">
      <c r="A561">
        <v>559</v>
      </c>
      <c r="B561">
        <v>2585697.832266151</v>
      </c>
      <c r="C561">
        <v>2984297.612430734</v>
      </c>
    </row>
    <row r="562" spans="1:3">
      <c r="A562">
        <v>560</v>
      </c>
      <c r="B562">
        <v>2585693.594948128</v>
      </c>
      <c r="C562">
        <v>2984311.421790363</v>
      </c>
    </row>
    <row r="563" spans="1:3">
      <c r="A563">
        <v>561</v>
      </c>
      <c r="B563">
        <v>2585727.513946573</v>
      </c>
      <c r="C563">
        <v>2984306.774252622</v>
      </c>
    </row>
    <row r="564" spans="1:3">
      <c r="A564">
        <v>562</v>
      </c>
      <c r="B564">
        <v>2585657.796451492</v>
      </c>
      <c r="C564">
        <v>2984322.995921422</v>
      </c>
    </row>
    <row r="565" spans="1:3">
      <c r="A565">
        <v>563</v>
      </c>
      <c r="B565">
        <v>2585677.220065249</v>
      </c>
      <c r="C565">
        <v>2984311.925708372</v>
      </c>
    </row>
    <row r="566" spans="1:3">
      <c r="A566">
        <v>564</v>
      </c>
      <c r="B566">
        <v>2585615.370221265</v>
      </c>
      <c r="C566">
        <v>2984329.123360648</v>
      </c>
    </row>
    <row r="567" spans="1:3">
      <c r="A567">
        <v>565</v>
      </c>
      <c r="B567">
        <v>2585666.397195115</v>
      </c>
      <c r="C567">
        <v>2984334.990956638</v>
      </c>
    </row>
    <row r="568" spans="1:3">
      <c r="A568">
        <v>566</v>
      </c>
      <c r="B568">
        <v>2585734.544077403</v>
      </c>
      <c r="C568">
        <v>2984312.196760236</v>
      </c>
    </row>
    <row r="569" spans="1:3">
      <c r="A569">
        <v>567</v>
      </c>
      <c r="B569">
        <v>2585709.451274021</v>
      </c>
      <c r="C569">
        <v>2984287.658468251</v>
      </c>
    </row>
    <row r="570" spans="1:3">
      <c r="A570">
        <v>568</v>
      </c>
      <c r="B570">
        <v>2585647.97976363</v>
      </c>
      <c r="C570">
        <v>2984313.450717553</v>
      </c>
    </row>
    <row r="571" spans="1:3">
      <c r="A571">
        <v>569</v>
      </c>
      <c r="B571">
        <v>2585675.128808012</v>
      </c>
      <c r="C571">
        <v>2984313.918395069</v>
      </c>
    </row>
    <row r="572" spans="1:3">
      <c r="A572">
        <v>570</v>
      </c>
      <c r="B572">
        <v>2585683.124465079</v>
      </c>
      <c r="C572">
        <v>2984310.969162432</v>
      </c>
    </row>
    <row r="573" spans="1:3">
      <c r="A573">
        <v>571</v>
      </c>
      <c r="B573">
        <v>2585640.341949764</v>
      </c>
      <c r="C573">
        <v>2984335.8773423</v>
      </c>
    </row>
    <row r="574" spans="1:3">
      <c r="A574">
        <v>572</v>
      </c>
      <c r="B574">
        <v>2585618.789878006</v>
      </c>
      <c r="C574">
        <v>2984345.93114454</v>
      </c>
    </row>
    <row r="575" spans="1:3">
      <c r="A575">
        <v>573</v>
      </c>
      <c r="B575">
        <v>2585667.780810985</v>
      </c>
      <c r="C575">
        <v>2984339.696480802</v>
      </c>
    </row>
    <row r="576" spans="1:3">
      <c r="A576">
        <v>574</v>
      </c>
      <c r="B576">
        <v>2585664.976882859</v>
      </c>
      <c r="C576">
        <v>2984341.80743779</v>
      </c>
    </row>
    <row r="577" spans="1:3">
      <c r="A577">
        <v>575</v>
      </c>
      <c r="B577">
        <v>2585681.375053385</v>
      </c>
      <c r="C577">
        <v>2984344.482086483</v>
      </c>
    </row>
    <row r="578" spans="1:3">
      <c r="A578">
        <v>576</v>
      </c>
      <c r="B578">
        <v>2585680.861300156</v>
      </c>
      <c r="C578">
        <v>2984343.671141283</v>
      </c>
    </row>
    <row r="579" spans="1:3">
      <c r="A579">
        <v>577</v>
      </c>
      <c r="B579">
        <v>2585689.082010361</v>
      </c>
      <c r="C579">
        <v>2984342.30612564</v>
      </c>
    </row>
    <row r="580" spans="1:3">
      <c r="A580">
        <v>578</v>
      </c>
      <c r="B580">
        <v>2585667.11665518</v>
      </c>
      <c r="C580">
        <v>2984355.152275865</v>
      </c>
    </row>
    <row r="581" spans="1:3">
      <c r="A581">
        <v>579</v>
      </c>
      <c r="B581">
        <v>2585691.888160356</v>
      </c>
      <c r="C581">
        <v>2984339.810401358</v>
      </c>
    </row>
    <row r="582" spans="1:3">
      <c r="A582">
        <v>580</v>
      </c>
      <c r="B582">
        <v>2585681.778261651</v>
      </c>
      <c r="C582">
        <v>2984347.661756174</v>
      </c>
    </row>
    <row r="583" spans="1:3">
      <c r="A583">
        <v>581</v>
      </c>
      <c r="B583">
        <v>2585674.879092945</v>
      </c>
      <c r="C583">
        <v>2984348.047989989</v>
      </c>
    </row>
    <row r="584" spans="1:3">
      <c r="A584">
        <v>582</v>
      </c>
      <c r="B584">
        <v>2585682.632572535</v>
      </c>
      <c r="C584">
        <v>2984346.550625747</v>
      </c>
    </row>
    <row r="585" spans="1:3">
      <c r="A585">
        <v>583</v>
      </c>
      <c r="B585">
        <v>2585662.662820912</v>
      </c>
      <c r="C585">
        <v>2984352.770484615</v>
      </c>
    </row>
    <row r="586" spans="1:3">
      <c r="A586">
        <v>584</v>
      </c>
      <c r="B586">
        <v>2585662.882890473</v>
      </c>
      <c r="C586">
        <v>2984340.700626547</v>
      </c>
    </row>
    <row r="587" spans="1:3">
      <c r="A587">
        <v>585</v>
      </c>
      <c r="B587">
        <v>2585683.546233894</v>
      </c>
      <c r="C587">
        <v>2984349.349621924</v>
      </c>
    </row>
    <row r="588" spans="1:3">
      <c r="A588">
        <v>586</v>
      </c>
      <c r="B588">
        <v>2585673.185515102</v>
      </c>
      <c r="C588">
        <v>2984362.232917653</v>
      </c>
    </row>
    <row r="589" spans="1:3">
      <c r="A589">
        <v>587</v>
      </c>
      <c r="B589">
        <v>2585661.090299167</v>
      </c>
      <c r="C589">
        <v>2984360.513662015</v>
      </c>
    </row>
    <row r="590" spans="1:3">
      <c r="A590">
        <v>588</v>
      </c>
      <c r="B590">
        <v>2585686.23748883</v>
      </c>
      <c r="C590">
        <v>2984342.072239343</v>
      </c>
    </row>
    <row r="591" spans="1:3">
      <c r="A591">
        <v>589</v>
      </c>
      <c r="B591">
        <v>2585647.988793521</v>
      </c>
      <c r="C591">
        <v>2984357.055934053</v>
      </c>
    </row>
    <row r="592" spans="1:3">
      <c r="A592">
        <v>590</v>
      </c>
      <c r="B592">
        <v>2585674.110036945</v>
      </c>
      <c r="C592">
        <v>2984351.644084397</v>
      </c>
    </row>
    <row r="593" spans="1:3">
      <c r="A593">
        <v>591</v>
      </c>
      <c r="B593">
        <v>2585664.886770476</v>
      </c>
      <c r="C593">
        <v>2984358.797702002</v>
      </c>
    </row>
    <row r="594" spans="1:3">
      <c r="A594">
        <v>592</v>
      </c>
      <c r="B594">
        <v>2585713.121749333</v>
      </c>
      <c r="C594">
        <v>2984344.127087853</v>
      </c>
    </row>
    <row r="595" spans="1:3">
      <c r="A595">
        <v>593</v>
      </c>
      <c r="B595">
        <v>2585717.705102286</v>
      </c>
      <c r="C595">
        <v>2984341.507851034</v>
      </c>
    </row>
    <row r="596" spans="1:3">
      <c r="A596">
        <v>594</v>
      </c>
      <c r="B596">
        <v>2585687.277717501</v>
      </c>
      <c r="C596">
        <v>2984362.666411825</v>
      </c>
    </row>
    <row r="597" spans="1:3">
      <c r="A597">
        <v>595</v>
      </c>
      <c r="B597">
        <v>2585674.476786826</v>
      </c>
      <c r="C597">
        <v>2984374.208724713</v>
      </c>
    </row>
    <row r="598" spans="1:3">
      <c r="A598">
        <v>596</v>
      </c>
      <c r="B598">
        <v>2585731.842138482</v>
      </c>
      <c r="C598">
        <v>2984353.993587485</v>
      </c>
    </row>
    <row r="599" spans="1:3">
      <c r="A599">
        <v>597</v>
      </c>
      <c r="B599">
        <v>2585691.87453826</v>
      </c>
      <c r="C599">
        <v>2984351.212682828</v>
      </c>
    </row>
    <row r="600" spans="1:3">
      <c r="A600">
        <v>598</v>
      </c>
      <c r="B600">
        <v>2585631.246977607</v>
      </c>
      <c r="C600">
        <v>2984368.924335208</v>
      </c>
    </row>
    <row r="601" spans="1:3">
      <c r="A601">
        <v>599</v>
      </c>
      <c r="B601">
        <v>2585684.974082656</v>
      </c>
      <c r="C601">
        <v>2984366.85254028</v>
      </c>
    </row>
    <row r="602" spans="1:3">
      <c r="A602">
        <v>600</v>
      </c>
      <c r="B602">
        <v>2585739.029887814</v>
      </c>
      <c r="C602">
        <v>2984338.488964359</v>
      </c>
    </row>
    <row r="603" spans="1:3">
      <c r="A603">
        <v>601</v>
      </c>
      <c r="B603">
        <v>2585693.820582202</v>
      </c>
      <c r="C603">
        <v>2984367.648828437</v>
      </c>
    </row>
    <row r="604" spans="1:3">
      <c r="A604">
        <v>602</v>
      </c>
      <c r="B604">
        <v>2585648.013949803</v>
      </c>
      <c r="C604">
        <v>2984378.569731343</v>
      </c>
    </row>
    <row r="605" spans="1:3">
      <c r="A605">
        <v>603</v>
      </c>
      <c r="B605">
        <v>2585654.584260665</v>
      </c>
      <c r="C605">
        <v>2984381.296538967</v>
      </c>
    </row>
    <row r="606" spans="1:3">
      <c r="A606">
        <v>604</v>
      </c>
      <c r="B606">
        <v>2585648.531374639</v>
      </c>
      <c r="C606">
        <v>2984379.959285611</v>
      </c>
    </row>
    <row r="607" spans="1:3">
      <c r="A607">
        <v>605</v>
      </c>
      <c r="B607">
        <v>2585643.830924323</v>
      </c>
      <c r="C607">
        <v>2984382.12532482</v>
      </c>
    </row>
    <row r="608" spans="1:3">
      <c r="A608">
        <v>606</v>
      </c>
      <c r="B608">
        <v>2585606.166819106</v>
      </c>
      <c r="C608">
        <v>2984402.235278769</v>
      </c>
    </row>
    <row r="609" spans="1:3">
      <c r="A609">
        <v>607</v>
      </c>
      <c r="B609">
        <v>2585647.144848906</v>
      </c>
      <c r="C609">
        <v>2984378.098194303</v>
      </c>
    </row>
    <row r="610" spans="1:3">
      <c r="A610">
        <v>608</v>
      </c>
      <c r="B610">
        <v>2585641.972889456</v>
      </c>
      <c r="C610">
        <v>2984380.100254139</v>
      </c>
    </row>
    <row r="611" spans="1:3">
      <c r="A611">
        <v>609</v>
      </c>
      <c r="B611">
        <v>2585635.529035444</v>
      </c>
      <c r="C611">
        <v>2984386.084416821</v>
      </c>
    </row>
    <row r="612" spans="1:3">
      <c r="A612">
        <v>610</v>
      </c>
      <c r="B612">
        <v>2585642.622109727</v>
      </c>
      <c r="C612">
        <v>2984385.302897527</v>
      </c>
    </row>
    <row r="613" spans="1:3">
      <c r="A613">
        <v>611</v>
      </c>
      <c r="B613">
        <v>2585646.857630882</v>
      </c>
      <c r="C613">
        <v>2984380.041450318</v>
      </c>
    </row>
    <row r="614" spans="1:3">
      <c r="A614">
        <v>612</v>
      </c>
      <c r="B614">
        <v>2585685.479170863</v>
      </c>
      <c r="C614">
        <v>2984364.607532269</v>
      </c>
    </row>
    <row r="615" spans="1:3">
      <c r="A615">
        <v>613</v>
      </c>
      <c r="B615">
        <v>2585648.075330215</v>
      </c>
      <c r="C615">
        <v>2984373.321108315</v>
      </c>
    </row>
    <row r="616" spans="1:3">
      <c r="A616">
        <v>614</v>
      </c>
      <c r="B616">
        <v>2585671.78732108</v>
      </c>
      <c r="C616">
        <v>2984377.845817222</v>
      </c>
    </row>
    <row r="617" spans="1:3">
      <c r="A617">
        <v>615</v>
      </c>
      <c r="B617">
        <v>2585643.393836352</v>
      </c>
      <c r="C617">
        <v>2984376.696644106</v>
      </c>
    </row>
    <row r="618" spans="1:3">
      <c r="A618">
        <v>616</v>
      </c>
      <c r="B618">
        <v>2585655.652309678</v>
      </c>
      <c r="C618">
        <v>2984365.996772612</v>
      </c>
    </row>
    <row r="619" spans="1:3">
      <c r="A619">
        <v>617</v>
      </c>
      <c r="B619">
        <v>2585634.190146201</v>
      </c>
      <c r="C619">
        <v>2984382.323557873</v>
      </c>
    </row>
    <row r="620" spans="1:3">
      <c r="A620">
        <v>618</v>
      </c>
      <c r="B620">
        <v>2585654.952445303</v>
      </c>
      <c r="C620">
        <v>2984377.768975162</v>
      </c>
    </row>
    <row r="621" spans="1:3">
      <c r="A621">
        <v>619</v>
      </c>
      <c r="B621">
        <v>2585658.874461451</v>
      </c>
      <c r="C621">
        <v>2984369.168927181</v>
      </c>
    </row>
    <row r="622" spans="1:3">
      <c r="A622">
        <v>620</v>
      </c>
      <c r="B622">
        <v>2585637.620353495</v>
      </c>
      <c r="C622">
        <v>2984381.006679248</v>
      </c>
    </row>
    <row r="623" spans="1:3">
      <c r="A623">
        <v>621</v>
      </c>
      <c r="B623">
        <v>2585651.557992459</v>
      </c>
      <c r="C623">
        <v>2984385.305336088</v>
      </c>
    </row>
    <row r="624" spans="1:3">
      <c r="A624">
        <v>622</v>
      </c>
      <c r="B624">
        <v>2585638.680404978</v>
      </c>
      <c r="C624">
        <v>2984380.833819554</v>
      </c>
    </row>
    <row r="625" spans="1:3">
      <c r="A625">
        <v>623</v>
      </c>
      <c r="B625">
        <v>2585636.646001261</v>
      </c>
      <c r="C625">
        <v>2984379.203100494</v>
      </c>
    </row>
    <row r="626" spans="1:3">
      <c r="A626">
        <v>624</v>
      </c>
      <c r="B626">
        <v>2585639.407307704</v>
      </c>
      <c r="C626">
        <v>2984383.571165422</v>
      </c>
    </row>
    <row r="627" spans="1:3">
      <c r="A627">
        <v>625</v>
      </c>
      <c r="B627">
        <v>2585625.135332512</v>
      </c>
      <c r="C627">
        <v>2984377.829254471</v>
      </c>
    </row>
    <row r="628" spans="1:3">
      <c r="A628">
        <v>626</v>
      </c>
      <c r="B628">
        <v>2585660.071623256</v>
      </c>
      <c r="C628">
        <v>2984372.279524369</v>
      </c>
    </row>
    <row r="629" spans="1:3">
      <c r="A629">
        <v>627</v>
      </c>
      <c r="B629">
        <v>2585654.694822183</v>
      </c>
      <c r="C629">
        <v>2984376.007046321</v>
      </c>
    </row>
    <row r="630" spans="1:3">
      <c r="A630">
        <v>628</v>
      </c>
      <c r="B630">
        <v>2585672.776004334</v>
      </c>
      <c r="C630">
        <v>2984370.20328111</v>
      </c>
    </row>
    <row r="631" spans="1:3">
      <c r="A631">
        <v>629</v>
      </c>
      <c r="B631">
        <v>2585677.720329707</v>
      </c>
      <c r="C631">
        <v>2984374.210627417</v>
      </c>
    </row>
    <row r="632" spans="1:3">
      <c r="A632">
        <v>630</v>
      </c>
      <c r="B632">
        <v>2585678.13838763</v>
      </c>
      <c r="C632">
        <v>2984362.453383438</v>
      </c>
    </row>
    <row r="633" spans="1:3">
      <c r="A633">
        <v>631</v>
      </c>
      <c r="B633">
        <v>2585692.613921768</v>
      </c>
      <c r="C633">
        <v>2984360.634755995</v>
      </c>
    </row>
    <row r="634" spans="1:3">
      <c r="A634">
        <v>632</v>
      </c>
      <c r="B634">
        <v>2585691.910001775</v>
      </c>
      <c r="C634">
        <v>2984360.699053557</v>
      </c>
    </row>
    <row r="635" spans="1:3">
      <c r="A635">
        <v>633</v>
      </c>
      <c r="B635">
        <v>2585707.140314097</v>
      </c>
      <c r="C635">
        <v>2984357.561645908</v>
      </c>
    </row>
    <row r="636" spans="1:3">
      <c r="A636">
        <v>634</v>
      </c>
      <c r="B636">
        <v>2585696.157138567</v>
      </c>
      <c r="C636">
        <v>2984360.297371598</v>
      </c>
    </row>
    <row r="637" spans="1:3">
      <c r="A637">
        <v>635</v>
      </c>
      <c r="B637">
        <v>2585707.611677573</v>
      </c>
      <c r="C637">
        <v>2984359.14671881</v>
      </c>
    </row>
    <row r="638" spans="1:3">
      <c r="A638">
        <v>636</v>
      </c>
      <c r="B638">
        <v>2585720.495469739</v>
      </c>
      <c r="C638">
        <v>2984352.552961725</v>
      </c>
    </row>
    <row r="639" spans="1:3">
      <c r="A639">
        <v>637</v>
      </c>
      <c r="B639">
        <v>2585720.344610847</v>
      </c>
      <c r="C639">
        <v>2984357.313043097</v>
      </c>
    </row>
    <row r="640" spans="1:3">
      <c r="A640">
        <v>638</v>
      </c>
      <c r="B640">
        <v>2585722.643630005</v>
      </c>
      <c r="C640">
        <v>2984353.698899981</v>
      </c>
    </row>
    <row r="641" spans="1:3">
      <c r="A641">
        <v>639</v>
      </c>
      <c r="B641">
        <v>2585724.624700836</v>
      </c>
      <c r="C641">
        <v>2984352.472763132</v>
      </c>
    </row>
    <row r="642" spans="1:3">
      <c r="A642">
        <v>640</v>
      </c>
      <c r="B642">
        <v>2585719.46352979</v>
      </c>
      <c r="C642">
        <v>2984357.036589091</v>
      </c>
    </row>
    <row r="643" spans="1:3">
      <c r="A643">
        <v>641</v>
      </c>
      <c r="B643">
        <v>2585741.329082854</v>
      </c>
      <c r="C643">
        <v>2984345.210834298</v>
      </c>
    </row>
    <row r="644" spans="1:3">
      <c r="A644">
        <v>642</v>
      </c>
      <c r="B644">
        <v>2585720.634678448</v>
      </c>
      <c r="C644">
        <v>2984350.835773736</v>
      </c>
    </row>
    <row r="645" spans="1:3">
      <c r="A645">
        <v>643</v>
      </c>
      <c r="B645">
        <v>2585736.123571526</v>
      </c>
      <c r="C645">
        <v>2984349.698949996</v>
      </c>
    </row>
    <row r="646" spans="1:3">
      <c r="A646">
        <v>644</v>
      </c>
      <c r="B646">
        <v>2585729.392893645</v>
      </c>
      <c r="C646">
        <v>2984349.30821116</v>
      </c>
    </row>
    <row r="647" spans="1:3">
      <c r="A647">
        <v>645</v>
      </c>
      <c r="B647">
        <v>2585723.621418176</v>
      </c>
      <c r="C647">
        <v>2984354.620345938</v>
      </c>
    </row>
    <row r="648" spans="1:3">
      <c r="A648">
        <v>646</v>
      </c>
      <c r="B648">
        <v>2585723.750826134</v>
      </c>
      <c r="C648">
        <v>2984350.822477696</v>
      </c>
    </row>
    <row r="649" spans="1:3">
      <c r="A649">
        <v>647</v>
      </c>
      <c r="B649">
        <v>2585702.486743491</v>
      </c>
      <c r="C649">
        <v>2984353.032449279</v>
      </c>
    </row>
    <row r="650" spans="1:3">
      <c r="A650">
        <v>648</v>
      </c>
      <c r="B650">
        <v>2585702.972043592</v>
      </c>
      <c r="C650">
        <v>2984350.902608914</v>
      </c>
    </row>
    <row r="651" spans="1:3">
      <c r="A651">
        <v>649</v>
      </c>
      <c r="B651">
        <v>2585704.367477145</v>
      </c>
      <c r="C651">
        <v>2984349.006327321</v>
      </c>
    </row>
    <row r="652" spans="1:3">
      <c r="A652">
        <v>650</v>
      </c>
      <c r="B652">
        <v>2585709.580775867</v>
      </c>
      <c r="C652">
        <v>2984348.995326981</v>
      </c>
    </row>
    <row r="653" spans="1:3">
      <c r="A653">
        <v>651</v>
      </c>
      <c r="B653">
        <v>2585701.00393419</v>
      </c>
      <c r="C653">
        <v>2984351.72146343</v>
      </c>
    </row>
    <row r="654" spans="1:3">
      <c r="A654">
        <v>652</v>
      </c>
      <c r="B654">
        <v>2585700.667323531</v>
      </c>
      <c r="C654">
        <v>2984346.903681737</v>
      </c>
    </row>
    <row r="655" spans="1:3">
      <c r="A655">
        <v>653</v>
      </c>
      <c r="B655">
        <v>2585691.729012492</v>
      </c>
      <c r="C655">
        <v>2984359.674527815</v>
      </c>
    </row>
    <row r="656" spans="1:3">
      <c r="A656">
        <v>654</v>
      </c>
      <c r="B656">
        <v>2585693.898580721</v>
      </c>
      <c r="C656">
        <v>2984350.520546137</v>
      </c>
    </row>
    <row r="657" spans="1:3">
      <c r="A657">
        <v>655</v>
      </c>
      <c r="B657">
        <v>2585704.704652195</v>
      </c>
      <c r="C657">
        <v>2984353.703997101</v>
      </c>
    </row>
    <row r="658" spans="1:3">
      <c r="A658">
        <v>656</v>
      </c>
      <c r="B658">
        <v>2585711.578393763</v>
      </c>
      <c r="C658">
        <v>2984347.817853088</v>
      </c>
    </row>
    <row r="659" spans="1:3">
      <c r="A659">
        <v>657</v>
      </c>
      <c r="B659">
        <v>2585680.2658789</v>
      </c>
      <c r="C659">
        <v>2984361.509819156</v>
      </c>
    </row>
    <row r="660" spans="1:3">
      <c r="A660">
        <v>658</v>
      </c>
      <c r="B660">
        <v>2585695.724523378</v>
      </c>
      <c r="C660">
        <v>2984357.037589518</v>
      </c>
    </row>
    <row r="661" spans="1:3">
      <c r="A661">
        <v>659</v>
      </c>
      <c r="B661">
        <v>2585689.509036602</v>
      </c>
      <c r="C661">
        <v>2984345.82262465</v>
      </c>
    </row>
    <row r="662" spans="1:3">
      <c r="A662">
        <v>660</v>
      </c>
      <c r="B662">
        <v>2585692.796287451</v>
      </c>
      <c r="C662">
        <v>2984353.200901474</v>
      </c>
    </row>
    <row r="663" spans="1:3">
      <c r="A663">
        <v>661</v>
      </c>
      <c r="B663">
        <v>2585701.785421843</v>
      </c>
      <c r="C663">
        <v>2984352.973120407</v>
      </c>
    </row>
    <row r="664" spans="1:3">
      <c r="A664">
        <v>662</v>
      </c>
      <c r="B664">
        <v>2585704.242581955</v>
      </c>
      <c r="C664">
        <v>2984352.739869298</v>
      </c>
    </row>
    <row r="665" spans="1:3">
      <c r="A665">
        <v>663</v>
      </c>
      <c r="B665">
        <v>2585713.93803219</v>
      </c>
      <c r="C665">
        <v>2984349.445911781</v>
      </c>
    </row>
    <row r="666" spans="1:3">
      <c r="A666">
        <v>664</v>
      </c>
      <c r="B666">
        <v>2585689.252974456</v>
      </c>
      <c r="C666">
        <v>2984356.627131233</v>
      </c>
    </row>
    <row r="667" spans="1:3">
      <c r="A667">
        <v>665</v>
      </c>
      <c r="B667">
        <v>2585708.670594508</v>
      </c>
      <c r="C667">
        <v>2984343.157526711</v>
      </c>
    </row>
    <row r="668" spans="1:3">
      <c r="A668">
        <v>666</v>
      </c>
      <c r="B668">
        <v>2585690.154210492</v>
      </c>
      <c r="C668">
        <v>2984353.298050064</v>
      </c>
    </row>
    <row r="669" spans="1:3">
      <c r="A669">
        <v>667</v>
      </c>
      <c r="B669">
        <v>2585676.914980326</v>
      </c>
      <c r="C669">
        <v>2984359.199749295</v>
      </c>
    </row>
    <row r="670" spans="1:3">
      <c r="A670">
        <v>668</v>
      </c>
      <c r="B670">
        <v>2585694.675050805</v>
      </c>
      <c r="C670">
        <v>2984353.826948332</v>
      </c>
    </row>
    <row r="671" spans="1:3">
      <c r="A671">
        <v>669</v>
      </c>
      <c r="B671">
        <v>2585700.720391505</v>
      </c>
      <c r="C671">
        <v>2984352.559268449</v>
      </c>
    </row>
    <row r="672" spans="1:3">
      <c r="A672">
        <v>670</v>
      </c>
      <c r="B672">
        <v>2585684.520927225</v>
      </c>
      <c r="C672">
        <v>2984357.68319709</v>
      </c>
    </row>
    <row r="673" spans="1:3">
      <c r="A673">
        <v>671</v>
      </c>
      <c r="B673">
        <v>2585693.646343157</v>
      </c>
      <c r="C673">
        <v>2984355.903082534</v>
      </c>
    </row>
    <row r="674" spans="1:3">
      <c r="A674">
        <v>672</v>
      </c>
      <c r="B674">
        <v>2585688.237786792</v>
      </c>
      <c r="C674">
        <v>2984358.619109603</v>
      </c>
    </row>
    <row r="675" spans="1:3">
      <c r="A675">
        <v>673</v>
      </c>
      <c r="B675">
        <v>2585657.518126233</v>
      </c>
      <c r="C675">
        <v>2984375.213203789</v>
      </c>
    </row>
    <row r="676" spans="1:3">
      <c r="A676">
        <v>674</v>
      </c>
      <c r="B676">
        <v>2585686.396582805</v>
      </c>
      <c r="C676">
        <v>2984355.922737211</v>
      </c>
    </row>
    <row r="677" spans="1:3">
      <c r="A677">
        <v>675</v>
      </c>
      <c r="B677">
        <v>2585691.985433309</v>
      </c>
      <c r="C677">
        <v>2984356.80613607</v>
      </c>
    </row>
    <row r="678" spans="1:3">
      <c r="A678">
        <v>676</v>
      </c>
      <c r="B678">
        <v>2585691.245919792</v>
      </c>
      <c r="C678">
        <v>2984353.514041805</v>
      </c>
    </row>
    <row r="679" spans="1:3">
      <c r="A679">
        <v>677</v>
      </c>
      <c r="B679">
        <v>2585696.566161355</v>
      </c>
      <c r="C679">
        <v>2984353.628761775</v>
      </c>
    </row>
    <row r="680" spans="1:3">
      <c r="A680">
        <v>678</v>
      </c>
      <c r="B680">
        <v>2585698.759503702</v>
      </c>
      <c r="C680">
        <v>2984352.12183283</v>
      </c>
    </row>
    <row r="681" spans="1:3">
      <c r="A681">
        <v>679</v>
      </c>
      <c r="B681">
        <v>2585699.244150986</v>
      </c>
      <c r="C681">
        <v>2984354.454200367</v>
      </c>
    </row>
    <row r="682" spans="1:3">
      <c r="A682">
        <v>680</v>
      </c>
      <c r="B682">
        <v>2585691.833674241</v>
      </c>
      <c r="C682">
        <v>2984354.248545608</v>
      </c>
    </row>
    <row r="683" spans="1:3">
      <c r="A683">
        <v>681</v>
      </c>
      <c r="B683">
        <v>2585696.282526186</v>
      </c>
      <c r="C683">
        <v>2984352.13545817</v>
      </c>
    </row>
    <row r="684" spans="1:3">
      <c r="A684">
        <v>682</v>
      </c>
      <c r="B684">
        <v>2585687.566551403</v>
      </c>
      <c r="C684">
        <v>2984357.012251929</v>
      </c>
    </row>
    <row r="685" spans="1:3">
      <c r="A685">
        <v>683</v>
      </c>
      <c r="B685">
        <v>2585686.808151675</v>
      </c>
      <c r="C685">
        <v>2984356.785253152</v>
      </c>
    </row>
    <row r="686" spans="1:3">
      <c r="A686">
        <v>684</v>
      </c>
      <c r="B686">
        <v>2585685.0613613</v>
      </c>
      <c r="C686">
        <v>2984356.006537651</v>
      </c>
    </row>
    <row r="687" spans="1:3">
      <c r="A687">
        <v>685</v>
      </c>
      <c r="B687">
        <v>2585690.697627572</v>
      </c>
      <c r="C687">
        <v>2984357.766258671</v>
      </c>
    </row>
    <row r="688" spans="1:3">
      <c r="A688">
        <v>686</v>
      </c>
      <c r="B688">
        <v>2585693.819499071</v>
      </c>
      <c r="C688">
        <v>2984352.940354315</v>
      </c>
    </row>
    <row r="689" spans="1:3">
      <c r="A689">
        <v>687</v>
      </c>
      <c r="B689">
        <v>2585681.807641185</v>
      </c>
      <c r="C689">
        <v>2984360.263912581</v>
      </c>
    </row>
    <row r="690" spans="1:3">
      <c r="A690">
        <v>688</v>
      </c>
      <c r="B690">
        <v>2585695.690209506</v>
      </c>
      <c r="C690">
        <v>2984358.768722251</v>
      </c>
    </row>
    <row r="691" spans="1:3">
      <c r="A691">
        <v>689</v>
      </c>
      <c r="B691">
        <v>2585688.213550065</v>
      </c>
      <c r="C691">
        <v>2984357.866902906</v>
      </c>
    </row>
    <row r="692" spans="1:3">
      <c r="A692">
        <v>690</v>
      </c>
      <c r="B692">
        <v>2585692.208454324</v>
      </c>
      <c r="C692">
        <v>2984355.888766981</v>
      </c>
    </row>
    <row r="693" spans="1:3">
      <c r="A693">
        <v>691</v>
      </c>
      <c r="B693">
        <v>2585694.558722677</v>
      </c>
      <c r="C693">
        <v>2984355.680917031</v>
      </c>
    </row>
    <row r="694" spans="1:3">
      <c r="A694">
        <v>692</v>
      </c>
      <c r="B694">
        <v>2585695.595413476</v>
      </c>
      <c r="C694">
        <v>2984354.738632381</v>
      </c>
    </row>
    <row r="695" spans="1:3">
      <c r="A695">
        <v>693</v>
      </c>
      <c r="B695">
        <v>2585692.397272103</v>
      </c>
      <c r="C695">
        <v>2984355.51095592</v>
      </c>
    </row>
    <row r="696" spans="1:3">
      <c r="A696">
        <v>694</v>
      </c>
      <c r="B696">
        <v>2585690.8708714</v>
      </c>
      <c r="C696">
        <v>2984356.665113552</v>
      </c>
    </row>
    <row r="697" spans="1:3">
      <c r="A697">
        <v>695</v>
      </c>
      <c r="B697">
        <v>2585698.131001897</v>
      </c>
      <c r="C697">
        <v>2984352.119948346</v>
      </c>
    </row>
    <row r="698" spans="1:3">
      <c r="A698">
        <v>696</v>
      </c>
      <c r="B698">
        <v>2585688.574783714</v>
      </c>
      <c r="C698">
        <v>2984357.169880517</v>
      </c>
    </row>
    <row r="699" spans="1:3">
      <c r="A699">
        <v>697</v>
      </c>
      <c r="B699">
        <v>2585687.385302764</v>
      </c>
      <c r="C699">
        <v>2984357.159441287</v>
      </c>
    </row>
    <row r="700" spans="1:3">
      <c r="A700">
        <v>698</v>
      </c>
      <c r="B700">
        <v>2585688.301173487</v>
      </c>
      <c r="C700">
        <v>2984354.608653643</v>
      </c>
    </row>
    <row r="701" spans="1:3">
      <c r="A701">
        <v>699</v>
      </c>
      <c r="B701">
        <v>2585694.57793364</v>
      </c>
      <c r="C701">
        <v>2984355.537538654</v>
      </c>
    </row>
    <row r="702" spans="1:3">
      <c r="A702">
        <v>700</v>
      </c>
      <c r="B702">
        <v>2585700.037282148</v>
      </c>
      <c r="C702">
        <v>2984354.019053912</v>
      </c>
    </row>
    <row r="703" spans="1:3">
      <c r="A703">
        <v>701</v>
      </c>
      <c r="B703">
        <v>2585691.659191463</v>
      </c>
      <c r="C703">
        <v>2984356.349882698</v>
      </c>
    </row>
    <row r="704" spans="1:3">
      <c r="A704">
        <v>702</v>
      </c>
      <c r="B704">
        <v>2585695.707178514</v>
      </c>
      <c r="C704">
        <v>2984353.543421728</v>
      </c>
    </row>
    <row r="705" spans="1:3">
      <c r="A705">
        <v>703</v>
      </c>
      <c r="B705">
        <v>2585692.002465325</v>
      </c>
      <c r="C705">
        <v>2984355.923488543</v>
      </c>
    </row>
    <row r="706" spans="1:3">
      <c r="A706">
        <v>704</v>
      </c>
      <c r="B706">
        <v>2585696.482096679</v>
      </c>
      <c r="C706">
        <v>2984357.695818896</v>
      </c>
    </row>
    <row r="707" spans="1:3">
      <c r="A707">
        <v>705</v>
      </c>
      <c r="B707">
        <v>2585695.416393344</v>
      </c>
      <c r="C707">
        <v>2984357.041725562</v>
      </c>
    </row>
    <row r="708" spans="1:3">
      <c r="A708">
        <v>706</v>
      </c>
      <c r="B708">
        <v>2585684.437415659</v>
      </c>
      <c r="C708">
        <v>2984358.319570982</v>
      </c>
    </row>
    <row r="709" spans="1:3">
      <c r="A709">
        <v>707</v>
      </c>
      <c r="B709">
        <v>2585696.56609358</v>
      </c>
      <c r="C709">
        <v>2984356.599270115</v>
      </c>
    </row>
    <row r="710" spans="1:3">
      <c r="A710">
        <v>708</v>
      </c>
      <c r="B710">
        <v>2585695.867274722</v>
      </c>
      <c r="C710">
        <v>2984362.113744924</v>
      </c>
    </row>
    <row r="711" spans="1:3">
      <c r="A711">
        <v>709</v>
      </c>
      <c r="B711">
        <v>2585691.865228166</v>
      </c>
      <c r="C711">
        <v>2984358.021175669</v>
      </c>
    </row>
    <row r="712" spans="1:3">
      <c r="A712">
        <v>710</v>
      </c>
      <c r="B712">
        <v>2585694.755519583</v>
      </c>
      <c r="C712">
        <v>2984356.479424306</v>
      </c>
    </row>
    <row r="713" spans="1:3">
      <c r="A713">
        <v>711</v>
      </c>
      <c r="B713">
        <v>2585695.985066616</v>
      </c>
      <c r="C713">
        <v>2984357.16152531</v>
      </c>
    </row>
    <row r="714" spans="1:3">
      <c r="A714">
        <v>712</v>
      </c>
      <c r="B714">
        <v>2585706.688249396</v>
      </c>
      <c r="C714">
        <v>2984351.323040369</v>
      </c>
    </row>
    <row r="715" spans="1:3">
      <c r="A715">
        <v>713</v>
      </c>
      <c r="B715">
        <v>2585694.381027277</v>
      </c>
      <c r="C715">
        <v>2984355.315354493</v>
      </c>
    </row>
    <row r="716" spans="1:3">
      <c r="A716">
        <v>714</v>
      </c>
      <c r="B716">
        <v>2585704.049110046</v>
      </c>
      <c r="C716">
        <v>2984356.882138209</v>
      </c>
    </row>
    <row r="717" spans="1:3">
      <c r="A717">
        <v>715</v>
      </c>
      <c r="B717">
        <v>2585699.072461884</v>
      </c>
      <c r="C717">
        <v>2984354.526758777</v>
      </c>
    </row>
    <row r="718" spans="1:3">
      <c r="A718">
        <v>716</v>
      </c>
      <c r="B718">
        <v>2585685.621704666</v>
      </c>
      <c r="C718">
        <v>2984361.958325273</v>
      </c>
    </row>
    <row r="719" spans="1:3">
      <c r="A719">
        <v>717</v>
      </c>
      <c r="B719">
        <v>2585695.675151718</v>
      </c>
      <c r="C719">
        <v>2984356.435253483</v>
      </c>
    </row>
    <row r="720" spans="1:3">
      <c r="A720">
        <v>718</v>
      </c>
      <c r="B720">
        <v>2585701.495296554</v>
      </c>
      <c r="C720">
        <v>2984359.440322462</v>
      </c>
    </row>
    <row r="721" spans="1:3">
      <c r="A721">
        <v>719</v>
      </c>
      <c r="B721">
        <v>2585692.665800116</v>
      </c>
      <c r="C721">
        <v>2984357.633925365</v>
      </c>
    </row>
    <row r="722" spans="1:3">
      <c r="A722">
        <v>720</v>
      </c>
      <c r="B722">
        <v>2585695.717069861</v>
      </c>
      <c r="C722">
        <v>2984358.276022978</v>
      </c>
    </row>
    <row r="723" spans="1:3">
      <c r="A723">
        <v>721</v>
      </c>
      <c r="B723">
        <v>2585690.902395263</v>
      </c>
      <c r="C723">
        <v>2984358.681872491</v>
      </c>
    </row>
    <row r="724" spans="1:3">
      <c r="A724">
        <v>722</v>
      </c>
      <c r="B724">
        <v>2585688.582187303</v>
      </c>
      <c r="C724">
        <v>2984357.850049344</v>
      </c>
    </row>
    <row r="725" spans="1:3">
      <c r="A725">
        <v>723</v>
      </c>
      <c r="B725">
        <v>2585694.431096972</v>
      </c>
      <c r="C725">
        <v>2984356.634405561</v>
      </c>
    </row>
    <row r="726" spans="1:3">
      <c r="A726">
        <v>724</v>
      </c>
      <c r="B726">
        <v>2585685.014483004</v>
      </c>
      <c r="C726">
        <v>2984359.135703058</v>
      </c>
    </row>
    <row r="727" spans="1:3">
      <c r="A727">
        <v>725</v>
      </c>
      <c r="B727">
        <v>2585692.258088926</v>
      </c>
      <c r="C727">
        <v>2984357.366107838</v>
      </c>
    </row>
    <row r="728" spans="1:3">
      <c r="A728">
        <v>726</v>
      </c>
      <c r="B728">
        <v>2585690.316782721</v>
      </c>
      <c r="C728">
        <v>2984357.910905928</v>
      </c>
    </row>
    <row r="729" spans="1:3">
      <c r="A729">
        <v>727</v>
      </c>
      <c r="B729">
        <v>2585692.825671996</v>
      </c>
      <c r="C729">
        <v>2984356.996567758</v>
      </c>
    </row>
    <row r="730" spans="1:3">
      <c r="A730">
        <v>728</v>
      </c>
      <c r="B730">
        <v>2585688.390626701</v>
      </c>
      <c r="C730">
        <v>2984359.617622588</v>
      </c>
    </row>
    <row r="731" spans="1:3">
      <c r="A731">
        <v>729</v>
      </c>
      <c r="B731">
        <v>2585691.428277885</v>
      </c>
      <c r="C731">
        <v>2984358.218132517</v>
      </c>
    </row>
    <row r="732" spans="1:3">
      <c r="A732">
        <v>730</v>
      </c>
      <c r="B732">
        <v>2585690.434080933</v>
      </c>
      <c r="C732">
        <v>2984357.916652083</v>
      </c>
    </row>
    <row r="733" spans="1:3">
      <c r="A733">
        <v>731</v>
      </c>
      <c r="B733">
        <v>2585694.910514552</v>
      </c>
      <c r="C733">
        <v>2984357.595848849</v>
      </c>
    </row>
    <row r="734" spans="1:3">
      <c r="A734">
        <v>732</v>
      </c>
      <c r="B734">
        <v>2585687.802781749</v>
      </c>
      <c r="C734">
        <v>2984359.98491395</v>
      </c>
    </row>
    <row r="735" spans="1:3">
      <c r="A735">
        <v>733</v>
      </c>
      <c r="B735">
        <v>2585690.74994858</v>
      </c>
      <c r="C735">
        <v>2984358.983272899</v>
      </c>
    </row>
    <row r="736" spans="1:3">
      <c r="A736">
        <v>734</v>
      </c>
      <c r="B736">
        <v>2585691.106482008</v>
      </c>
      <c r="C736">
        <v>2984356.913130214</v>
      </c>
    </row>
    <row r="737" spans="1:3">
      <c r="A737">
        <v>735</v>
      </c>
      <c r="B737">
        <v>2585690.925639812</v>
      </c>
      <c r="C737">
        <v>2984359.052227981</v>
      </c>
    </row>
    <row r="738" spans="1:3">
      <c r="A738">
        <v>736</v>
      </c>
      <c r="B738">
        <v>2585689.787765889</v>
      </c>
      <c r="C738">
        <v>2984357.515173403</v>
      </c>
    </row>
    <row r="739" spans="1:3">
      <c r="A739">
        <v>737</v>
      </c>
      <c r="B739">
        <v>2585692.104411294</v>
      </c>
      <c r="C739">
        <v>2984359.163433855</v>
      </c>
    </row>
    <row r="740" spans="1:3">
      <c r="A740">
        <v>738</v>
      </c>
      <c r="B740">
        <v>2585688.843922738</v>
      </c>
      <c r="C740">
        <v>2984358.669887684</v>
      </c>
    </row>
    <row r="741" spans="1:3">
      <c r="A741">
        <v>739</v>
      </c>
      <c r="B741">
        <v>2585691.388728604</v>
      </c>
      <c r="C741">
        <v>2984359.487083333</v>
      </c>
    </row>
    <row r="742" spans="1:3">
      <c r="A742">
        <v>740</v>
      </c>
      <c r="B742">
        <v>2585693.517521434</v>
      </c>
      <c r="C742">
        <v>2984359.609646158</v>
      </c>
    </row>
    <row r="743" spans="1:3">
      <c r="A743">
        <v>741</v>
      </c>
      <c r="B743">
        <v>2585693.215461342</v>
      </c>
      <c r="C743">
        <v>2984359.930809008</v>
      </c>
    </row>
    <row r="744" spans="1:3">
      <c r="A744">
        <v>742</v>
      </c>
      <c r="B744">
        <v>2585695.207026924</v>
      </c>
      <c r="C744">
        <v>2984359.213995405</v>
      </c>
    </row>
    <row r="745" spans="1:3">
      <c r="A745">
        <v>743</v>
      </c>
      <c r="B745">
        <v>2585691.889827979</v>
      </c>
      <c r="C745">
        <v>2984360.26057856</v>
      </c>
    </row>
    <row r="746" spans="1:3">
      <c r="A746">
        <v>744</v>
      </c>
      <c r="B746">
        <v>2585692.21658138</v>
      </c>
      <c r="C746">
        <v>2984360.396893257</v>
      </c>
    </row>
    <row r="747" spans="1:3">
      <c r="A747">
        <v>745</v>
      </c>
      <c r="B747">
        <v>2585688.742237576</v>
      </c>
      <c r="C747">
        <v>2984362.350281564</v>
      </c>
    </row>
    <row r="748" spans="1:3">
      <c r="A748">
        <v>746</v>
      </c>
      <c r="B748">
        <v>2585690.552456845</v>
      </c>
      <c r="C748">
        <v>2984360.074202759</v>
      </c>
    </row>
    <row r="749" spans="1:3">
      <c r="A749">
        <v>747</v>
      </c>
      <c r="B749">
        <v>2585690.678881655</v>
      </c>
      <c r="C749">
        <v>2984360.826433736</v>
      </c>
    </row>
    <row r="750" spans="1:3">
      <c r="A750">
        <v>748</v>
      </c>
      <c r="B750">
        <v>2585690.375284174</v>
      </c>
      <c r="C750">
        <v>2984359.675386313</v>
      </c>
    </row>
    <row r="751" spans="1:3">
      <c r="A751">
        <v>749</v>
      </c>
      <c r="B751">
        <v>2585691.483568505</v>
      </c>
      <c r="C751">
        <v>2984361.631281863</v>
      </c>
    </row>
    <row r="752" spans="1:3">
      <c r="A752">
        <v>750</v>
      </c>
      <c r="B752">
        <v>2585691.613038484</v>
      </c>
      <c r="C752">
        <v>2984360.154033456</v>
      </c>
    </row>
    <row r="753" spans="1:3">
      <c r="A753">
        <v>751</v>
      </c>
      <c r="B753">
        <v>2585695.01798498</v>
      </c>
      <c r="C753">
        <v>2984358.146813988</v>
      </c>
    </row>
    <row r="754" spans="1:3">
      <c r="A754">
        <v>752</v>
      </c>
      <c r="B754">
        <v>2585694.24827447</v>
      </c>
      <c r="C754">
        <v>2984358.606277448</v>
      </c>
    </row>
    <row r="755" spans="1:3">
      <c r="A755">
        <v>753</v>
      </c>
      <c r="B755">
        <v>2585700.570002387</v>
      </c>
      <c r="C755">
        <v>2984356.675573912</v>
      </c>
    </row>
    <row r="756" spans="1:3">
      <c r="A756">
        <v>754</v>
      </c>
      <c r="B756">
        <v>2585695.654439476</v>
      </c>
      <c r="C756">
        <v>2984357.50107724</v>
      </c>
    </row>
    <row r="757" spans="1:3">
      <c r="A757">
        <v>755</v>
      </c>
      <c r="B757">
        <v>2585694.736433487</v>
      </c>
      <c r="C757">
        <v>2984359.242786184</v>
      </c>
    </row>
    <row r="758" spans="1:3">
      <c r="A758">
        <v>756</v>
      </c>
      <c r="B758">
        <v>2585696.704762212</v>
      </c>
      <c r="C758">
        <v>2984357.72995325</v>
      </c>
    </row>
    <row r="759" spans="1:3">
      <c r="A759">
        <v>757</v>
      </c>
      <c r="B759">
        <v>2585693.195712789</v>
      </c>
      <c r="C759">
        <v>2984359.392072548</v>
      </c>
    </row>
    <row r="760" spans="1:3">
      <c r="A760">
        <v>758</v>
      </c>
      <c r="B760">
        <v>2585697.364662243</v>
      </c>
      <c r="C760">
        <v>2984356.933310821</v>
      </c>
    </row>
    <row r="761" spans="1:3">
      <c r="A761">
        <v>759</v>
      </c>
      <c r="B761">
        <v>2585690.271253411</v>
      </c>
      <c r="C761">
        <v>2984361.494248528</v>
      </c>
    </row>
    <row r="762" spans="1:3">
      <c r="A762">
        <v>760</v>
      </c>
      <c r="B762">
        <v>2585691.752640916</v>
      </c>
      <c r="C762">
        <v>2984360.922048547</v>
      </c>
    </row>
    <row r="763" spans="1:3">
      <c r="A763">
        <v>761</v>
      </c>
      <c r="B763">
        <v>2585691.988978309</v>
      </c>
      <c r="C763">
        <v>2984361.821617283</v>
      </c>
    </row>
    <row r="764" spans="1:3">
      <c r="A764">
        <v>762</v>
      </c>
      <c r="B764">
        <v>2585689.459927525</v>
      </c>
      <c r="C764">
        <v>2984362.055232989</v>
      </c>
    </row>
    <row r="765" spans="1:3">
      <c r="A765">
        <v>763</v>
      </c>
      <c r="B765">
        <v>2585687.041015823</v>
      </c>
      <c r="C765">
        <v>2984360.834666516</v>
      </c>
    </row>
    <row r="766" spans="1:3">
      <c r="A766">
        <v>764</v>
      </c>
      <c r="B766">
        <v>2585690.827960778</v>
      </c>
      <c r="C766">
        <v>2984360.889149687</v>
      </c>
    </row>
    <row r="767" spans="1:3">
      <c r="A767">
        <v>765</v>
      </c>
      <c r="B767">
        <v>2585688.515480828</v>
      </c>
      <c r="C767">
        <v>2984360.064930829</v>
      </c>
    </row>
    <row r="768" spans="1:3">
      <c r="A768">
        <v>766</v>
      </c>
      <c r="B768">
        <v>2585685.897147579</v>
      </c>
      <c r="C768">
        <v>2984363.042589228</v>
      </c>
    </row>
    <row r="769" spans="1:3">
      <c r="A769">
        <v>767</v>
      </c>
      <c r="B769">
        <v>2585688.648726019</v>
      </c>
      <c r="C769">
        <v>2984364.002552697</v>
      </c>
    </row>
    <row r="770" spans="1:3">
      <c r="A770">
        <v>768</v>
      </c>
      <c r="B770">
        <v>2585691.405559145</v>
      </c>
      <c r="C770">
        <v>2984361.89456063</v>
      </c>
    </row>
    <row r="771" spans="1:3">
      <c r="A771">
        <v>769</v>
      </c>
      <c r="B771">
        <v>2585685.446723933</v>
      </c>
      <c r="C771">
        <v>2984361.511288795</v>
      </c>
    </row>
    <row r="772" spans="1:3">
      <c r="A772">
        <v>770</v>
      </c>
      <c r="B772">
        <v>2585690.630965581</v>
      </c>
      <c r="C772">
        <v>2984361.286386933</v>
      </c>
    </row>
    <row r="773" spans="1:3">
      <c r="A773">
        <v>771</v>
      </c>
      <c r="B773">
        <v>2585693.459973196</v>
      </c>
      <c r="C773">
        <v>2984360.879767918</v>
      </c>
    </row>
    <row r="774" spans="1:3">
      <c r="A774">
        <v>772</v>
      </c>
      <c r="B774">
        <v>2585695.180082645</v>
      </c>
      <c r="C774">
        <v>2984359.806279606</v>
      </c>
    </row>
    <row r="775" spans="1:3">
      <c r="A775">
        <v>773</v>
      </c>
      <c r="B775">
        <v>2585693.480317728</v>
      </c>
      <c r="C775">
        <v>2984361.456764214</v>
      </c>
    </row>
    <row r="776" spans="1:3">
      <c r="A776">
        <v>774</v>
      </c>
      <c r="B776">
        <v>2585693.693106777</v>
      </c>
      <c r="C776">
        <v>2984361.609211488</v>
      </c>
    </row>
    <row r="777" spans="1:3">
      <c r="A777">
        <v>775</v>
      </c>
      <c r="B777">
        <v>2585694.335221977</v>
      </c>
      <c r="C777">
        <v>2984363.335098699</v>
      </c>
    </row>
    <row r="778" spans="1:3">
      <c r="A778">
        <v>776</v>
      </c>
      <c r="B778">
        <v>2585694.674565361</v>
      </c>
      <c r="C778">
        <v>2984363.734722432</v>
      </c>
    </row>
    <row r="779" spans="1:3">
      <c r="A779">
        <v>777</v>
      </c>
      <c r="B779">
        <v>2585694.499864921</v>
      </c>
      <c r="C779">
        <v>2984363.256782909</v>
      </c>
    </row>
    <row r="780" spans="1:3">
      <c r="A780">
        <v>778</v>
      </c>
      <c r="B780">
        <v>2585693.958659383</v>
      </c>
      <c r="C780">
        <v>2984363.240388323</v>
      </c>
    </row>
    <row r="781" spans="1:3">
      <c r="A781">
        <v>779</v>
      </c>
      <c r="B781">
        <v>2585697.665705564</v>
      </c>
      <c r="C781">
        <v>2984363.830051847</v>
      </c>
    </row>
    <row r="782" spans="1:3">
      <c r="A782">
        <v>780</v>
      </c>
      <c r="B782">
        <v>2585696.429310783</v>
      </c>
      <c r="C782">
        <v>2984362.523651738</v>
      </c>
    </row>
    <row r="783" spans="1:3">
      <c r="A783">
        <v>781</v>
      </c>
      <c r="B783">
        <v>2585692.147128177</v>
      </c>
      <c r="C783">
        <v>2984365.145717816</v>
      </c>
    </row>
    <row r="784" spans="1:3">
      <c r="A784">
        <v>782</v>
      </c>
      <c r="B784">
        <v>2585697.112386796</v>
      </c>
      <c r="C784">
        <v>2984362.575743343</v>
      </c>
    </row>
    <row r="785" spans="1:3">
      <c r="A785">
        <v>783</v>
      </c>
      <c r="B785">
        <v>2585695.17359346</v>
      </c>
      <c r="C785">
        <v>2984363.893646926</v>
      </c>
    </row>
    <row r="786" spans="1:3">
      <c r="A786">
        <v>784</v>
      </c>
      <c r="B786">
        <v>2585695.891860028</v>
      </c>
      <c r="C786">
        <v>2984362.657988397</v>
      </c>
    </row>
    <row r="787" spans="1:3">
      <c r="A787">
        <v>785</v>
      </c>
      <c r="B787">
        <v>2585697.889438017</v>
      </c>
      <c r="C787">
        <v>2984361.815830125</v>
      </c>
    </row>
    <row r="788" spans="1:3">
      <c r="A788">
        <v>786</v>
      </c>
      <c r="B788">
        <v>2585695.116456974</v>
      </c>
      <c r="C788">
        <v>2984363.687756437</v>
      </c>
    </row>
    <row r="789" spans="1:3">
      <c r="A789">
        <v>787</v>
      </c>
      <c r="B789">
        <v>2585702.032768449</v>
      </c>
      <c r="C789">
        <v>2984359.329439919</v>
      </c>
    </row>
    <row r="790" spans="1:3">
      <c r="A790">
        <v>788</v>
      </c>
      <c r="B790">
        <v>2585694.757799018</v>
      </c>
      <c r="C790">
        <v>2984362.486973051</v>
      </c>
    </row>
    <row r="791" spans="1:3">
      <c r="A791">
        <v>789</v>
      </c>
      <c r="B791">
        <v>2585690.202284548</v>
      </c>
      <c r="C791">
        <v>2984365.63211761</v>
      </c>
    </row>
    <row r="792" spans="1:3">
      <c r="A792">
        <v>790</v>
      </c>
      <c r="B792">
        <v>2585693.245537875</v>
      </c>
      <c r="C792">
        <v>2984363.615011181</v>
      </c>
    </row>
    <row r="793" spans="1:3">
      <c r="A793">
        <v>791</v>
      </c>
      <c r="B793">
        <v>2585691.216697044</v>
      </c>
      <c r="C793">
        <v>2984364.559153871</v>
      </c>
    </row>
    <row r="794" spans="1:3">
      <c r="A794">
        <v>792</v>
      </c>
      <c r="B794">
        <v>2585696.801210337</v>
      </c>
      <c r="C794">
        <v>2984363.133801527</v>
      </c>
    </row>
    <row r="795" spans="1:3">
      <c r="A795">
        <v>793</v>
      </c>
      <c r="B795">
        <v>2585694.544619642</v>
      </c>
      <c r="C795">
        <v>2984361.896878276</v>
      </c>
    </row>
    <row r="796" spans="1:3">
      <c r="A796">
        <v>794</v>
      </c>
      <c r="B796">
        <v>2585695.374357492</v>
      </c>
      <c r="C796">
        <v>2984361.351982681</v>
      </c>
    </row>
    <row r="797" spans="1:3">
      <c r="A797">
        <v>795</v>
      </c>
      <c r="B797">
        <v>2585691.880308587</v>
      </c>
      <c r="C797">
        <v>2984364.023079071</v>
      </c>
    </row>
    <row r="798" spans="1:3">
      <c r="A798">
        <v>796</v>
      </c>
      <c r="B798">
        <v>2585693.95506831</v>
      </c>
      <c r="C798">
        <v>2984362.595064162</v>
      </c>
    </row>
    <row r="799" spans="1:3">
      <c r="A799">
        <v>797</v>
      </c>
      <c r="B799">
        <v>2585696.611710924</v>
      </c>
      <c r="C799">
        <v>2984363.570096376</v>
      </c>
    </row>
    <row r="800" spans="1:3">
      <c r="A800">
        <v>798</v>
      </c>
      <c r="B800">
        <v>2585698.611018275</v>
      </c>
      <c r="C800">
        <v>2984360.83144059</v>
      </c>
    </row>
    <row r="801" spans="1:3">
      <c r="A801">
        <v>799</v>
      </c>
      <c r="B801">
        <v>2585693.860933885</v>
      </c>
      <c r="C801">
        <v>2984362.084385731</v>
      </c>
    </row>
    <row r="802" spans="1:3">
      <c r="A802">
        <v>800</v>
      </c>
      <c r="B802">
        <v>2585693.507149686</v>
      </c>
      <c r="C802">
        <v>2984363.214225055</v>
      </c>
    </row>
    <row r="803" spans="1:3">
      <c r="A803">
        <v>801</v>
      </c>
      <c r="B803">
        <v>2585694.346729058</v>
      </c>
      <c r="C803">
        <v>2984362.693616027</v>
      </c>
    </row>
    <row r="804" spans="1:3">
      <c r="A804">
        <v>802</v>
      </c>
      <c r="B804">
        <v>2585695.610388867</v>
      </c>
      <c r="C804">
        <v>2984362.2949932</v>
      </c>
    </row>
    <row r="805" spans="1:3">
      <c r="A805">
        <v>803</v>
      </c>
      <c r="B805">
        <v>2585695.369256853</v>
      </c>
      <c r="C805">
        <v>2984363.89966018</v>
      </c>
    </row>
    <row r="806" spans="1:3">
      <c r="A806">
        <v>804</v>
      </c>
      <c r="B806">
        <v>2585693.766098971</v>
      </c>
      <c r="C806">
        <v>2984363.371336513</v>
      </c>
    </row>
    <row r="807" spans="1:3">
      <c r="A807">
        <v>805</v>
      </c>
      <c r="B807">
        <v>2585692.138079359</v>
      </c>
      <c r="C807">
        <v>2984361.067969518</v>
      </c>
    </row>
    <row r="808" spans="1:3">
      <c r="A808">
        <v>806</v>
      </c>
      <c r="B808">
        <v>2585690.641585047</v>
      </c>
      <c r="C808">
        <v>2984364.303405821</v>
      </c>
    </row>
    <row r="809" spans="1:3">
      <c r="A809">
        <v>807</v>
      </c>
      <c r="B809">
        <v>2585692.461768698</v>
      </c>
      <c r="C809">
        <v>2984364.855301354</v>
      </c>
    </row>
    <row r="810" spans="1:3">
      <c r="A810">
        <v>808</v>
      </c>
      <c r="B810">
        <v>2585689.64136824</v>
      </c>
      <c r="C810">
        <v>2984364.368827722</v>
      </c>
    </row>
    <row r="811" spans="1:3">
      <c r="A811">
        <v>809</v>
      </c>
      <c r="B811">
        <v>2585692.463572522</v>
      </c>
      <c r="C811">
        <v>2984363.571436615</v>
      </c>
    </row>
    <row r="812" spans="1:3">
      <c r="A812">
        <v>810</v>
      </c>
      <c r="B812">
        <v>2585695.09846405</v>
      </c>
      <c r="C812">
        <v>2984362.404579463</v>
      </c>
    </row>
    <row r="813" spans="1:3">
      <c r="A813">
        <v>811</v>
      </c>
      <c r="B813">
        <v>2585685.654474783</v>
      </c>
      <c r="C813">
        <v>2984364.684975286</v>
      </c>
    </row>
    <row r="814" spans="1:3">
      <c r="A814">
        <v>812</v>
      </c>
      <c r="B814">
        <v>2585691.97983851</v>
      </c>
      <c r="C814">
        <v>2984363.60281116</v>
      </c>
    </row>
    <row r="815" spans="1:3">
      <c r="A815">
        <v>813</v>
      </c>
      <c r="B815">
        <v>2585691.569803155</v>
      </c>
      <c r="C815">
        <v>2984365.524187167</v>
      </c>
    </row>
    <row r="816" spans="1:3">
      <c r="A816">
        <v>814</v>
      </c>
      <c r="B816">
        <v>2585689.762680606</v>
      </c>
      <c r="C816">
        <v>2984364.447994901</v>
      </c>
    </row>
    <row r="817" spans="1:3">
      <c r="A817">
        <v>815</v>
      </c>
      <c r="B817">
        <v>2585690.909225</v>
      </c>
      <c r="C817">
        <v>2984364.225866735</v>
      </c>
    </row>
    <row r="818" spans="1:3">
      <c r="A818">
        <v>816</v>
      </c>
      <c r="B818">
        <v>2585691.546726243</v>
      </c>
      <c r="C818">
        <v>2984363.426925821</v>
      </c>
    </row>
    <row r="819" spans="1:3">
      <c r="A819">
        <v>817</v>
      </c>
      <c r="B819">
        <v>2585691.542452043</v>
      </c>
      <c r="C819">
        <v>2984364.043327373</v>
      </c>
    </row>
    <row r="820" spans="1:3">
      <c r="A820">
        <v>818</v>
      </c>
      <c r="B820">
        <v>2585690.969614061</v>
      </c>
      <c r="C820">
        <v>2984365.344420266</v>
      </c>
    </row>
    <row r="821" spans="1:3">
      <c r="A821">
        <v>819</v>
      </c>
      <c r="B821">
        <v>2585690.614444621</v>
      </c>
      <c r="C821">
        <v>2984364.470962705</v>
      </c>
    </row>
    <row r="822" spans="1:3">
      <c r="A822">
        <v>820</v>
      </c>
      <c r="B822">
        <v>2585692.733533179</v>
      </c>
      <c r="C822">
        <v>2984363.077724835</v>
      </c>
    </row>
    <row r="823" spans="1:3">
      <c r="A823">
        <v>821</v>
      </c>
      <c r="B823">
        <v>2585690.101150338</v>
      </c>
      <c r="C823">
        <v>2984364.50038467</v>
      </c>
    </row>
    <row r="824" spans="1:3">
      <c r="A824">
        <v>822</v>
      </c>
      <c r="B824">
        <v>2585688.577569397</v>
      </c>
      <c r="C824">
        <v>2984365.037721668</v>
      </c>
    </row>
    <row r="825" spans="1:3">
      <c r="A825">
        <v>823</v>
      </c>
      <c r="B825">
        <v>2585689.898639848</v>
      </c>
      <c r="C825">
        <v>2984364.038714101</v>
      </c>
    </row>
    <row r="826" spans="1:3">
      <c r="A826">
        <v>824</v>
      </c>
      <c r="B826">
        <v>2585687.986070556</v>
      </c>
      <c r="C826">
        <v>2984365.675342428</v>
      </c>
    </row>
    <row r="827" spans="1:3">
      <c r="A827">
        <v>825</v>
      </c>
      <c r="B827">
        <v>2585690.72220446</v>
      </c>
      <c r="C827">
        <v>2984364.183716067</v>
      </c>
    </row>
    <row r="828" spans="1:3">
      <c r="A828">
        <v>826</v>
      </c>
      <c r="B828">
        <v>2585689.642171312</v>
      </c>
      <c r="C828">
        <v>2984364.651518489</v>
      </c>
    </row>
    <row r="829" spans="1:3">
      <c r="A829">
        <v>827</v>
      </c>
      <c r="B829">
        <v>2585689.257343495</v>
      </c>
      <c r="C829">
        <v>2984364.341563968</v>
      </c>
    </row>
    <row r="830" spans="1:3">
      <c r="A830">
        <v>828</v>
      </c>
      <c r="B830">
        <v>2585688.768028742</v>
      </c>
      <c r="C830">
        <v>2984365.049933217</v>
      </c>
    </row>
    <row r="831" spans="1:3">
      <c r="A831">
        <v>829</v>
      </c>
      <c r="B831">
        <v>2585688.990571444</v>
      </c>
      <c r="C831">
        <v>2984365.728240525</v>
      </c>
    </row>
    <row r="832" spans="1:3">
      <c r="A832">
        <v>830</v>
      </c>
      <c r="B832">
        <v>2585688.087116866</v>
      </c>
      <c r="C832">
        <v>2984364.724117105</v>
      </c>
    </row>
    <row r="833" spans="1:3">
      <c r="A833">
        <v>831</v>
      </c>
      <c r="B833">
        <v>2585686.999877997</v>
      </c>
      <c r="C833">
        <v>2984364.646042066</v>
      </c>
    </row>
    <row r="834" spans="1:3">
      <c r="A834">
        <v>832</v>
      </c>
      <c r="B834">
        <v>2585686.290048211</v>
      </c>
      <c r="C834">
        <v>2984365.489975041</v>
      </c>
    </row>
    <row r="835" spans="1:3">
      <c r="A835">
        <v>833</v>
      </c>
      <c r="B835">
        <v>2585686.136450412</v>
      </c>
      <c r="C835">
        <v>2984365.742201795</v>
      </c>
    </row>
    <row r="836" spans="1:3">
      <c r="A836">
        <v>834</v>
      </c>
      <c r="B836">
        <v>2585687.087665461</v>
      </c>
      <c r="C836">
        <v>2984365.659814759</v>
      </c>
    </row>
    <row r="837" spans="1:3">
      <c r="A837">
        <v>835</v>
      </c>
      <c r="B837">
        <v>2585687.467285628</v>
      </c>
      <c r="C837">
        <v>2984365.121442727</v>
      </c>
    </row>
    <row r="838" spans="1:3">
      <c r="A838">
        <v>836</v>
      </c>
      <c r="B838">
        <v>2585690.552162932</v>
      </c>
      <c r="C838">
        <v>2984363.710397905</v>
      </c>
    </row>
    <row r="839" spans="1:3">
      <c r="A839">
        <v>837</v>
      </c>
      <c r="B839">
        <v>2585686.722663248</v>
      </c>
      <c r="C839">
        <v>2984365.447231047</v>
      </c>
    </row>
    <row r="840" spans="1:3">
      <c r="A840">
        <v>838</v>
      </c>
      <c r="B840">
        <v>2585687.363244005</v>
      </c>
      <c r="C840">
        <v>2984364.938774944</v>
      </c>
    </row>
    <row r="841" spans="1:3">
      <c r="A841">
        <v>839</v>
      </c>
      <c r="B841">
        <v>2585686.728534849</v>
      </c>
      <c r="C841">
        <v>2984365.741497874</v>
      </c>
    </row>
    <row r="842" spans="1:3">
      <c r="A842">
        <v>840</v>
      </c>
      <c r="B842">
        <v>2585686.805076883</v>
      </c>
      <c r="C842">
        <v>2984366.44897882</v>
      </c>
    </row>
    <row r="843" spans="1:3">
      <c r="A843">
        <v>841</v>
      </c>
      <c r="B843">
        <v>2585686.125136562</v>
      </c>
      <c r="C843">
        <v>2984366.087330232</v>
      </c>
    </row>
    <row r="844" spans="1:3">
      <c r="A844">
        <v>842</v>
      </c>
      <c r="B844">
        <v>2585685.585175528</v>
      </c>
      <c r="C844">
        <v>2984365.777282984</v>
      </c>
    </row>
    <row r="845" spans="1:3">
      <c r="A845">
        <v>843</v>
      </c>
      <c r="B845">
        <v>2585687.494547612</v>
      </c>
      <c r="C845">
        <v>2984365.539517336</v>
      </c>
    </row>
    <row r="846" spans="1:3">
      <c r="A846">
        <v>844</v>
      </c>
      <c r="B846">
        <v>2585686.407980029</v>
      </c>
      <c r="C846">
        <v>2984365.619296815</v>
      </c>
    </row>
    <row r="847" spans="1:3">
      <c r="A847">
        <v>845</v>
      </c>
      <c r="B847">
        <v>2585688.733841826</v>
      </c>
      <c r="C847">
        <v>2984364.674813642</v>
      </c>
    </row>
    <row r="848" spans="1:3">
      <c r="A848">
        <v>846</v>
      </c>
      <c r="B848">
        <v>2585687.462236541</v>
      </c>
      <c r="C848">
        <v>2984365.071588094</v>
      </c>
    </row>
    <row r="849" spans="1:3">
      <c r="A849">
        <v>847</v>
      </c>
      <c r="B849">
        <v>2585687.501016585</v>
      </c>
      <c r="C849">
        <v>2984364.953862888</v>
      </c>
    </row>
    <row r="850" spans="1:3">
      <c r="A850">
        <v>848</v>
      </c>
      <c r="B850">
        <v>2585686.271569127</v>
      </c>
      <c r="C850">
        <v>2984365.513168053</v>
      </c>
    </row>
    <row r="851" spans="1:3">
      <c r="A851">
        <v>849</v>
      </c>
      <c r="B851">
        <v>2585688.982203263</v>
      </c>
      <c r="C851">
        <v>2984364.358468809</v>
      </c>
    </row>
    <row r="852" spans="1:3">
      <c r="A852">
        <v>850</v>
      </c>
      <c r="B852">
        <v>2585687.404855011</v>
      </c>
      <c r="C852">
        <v>2984365.411353805</v>
      </c>
    </row>
    <row r="853" spans="1:3">
      <c r="A853">
        <v>851</v>
      </c>
      <c r="B853">
        <v>2585685.889485306</v>
      </c>
      <c r="C853">
        <v>2984365.541575947</v>
      </c>
    </row>
    <row r="854" spans="1:3">
      <c r="A854">
        <v>852</v>
      </c>
      <c r="B854">
        <v>2585686.058048956</v>
      </c>
      <c r="C854">
        <v>2984365.648483102</v>
      </c>
    </row>
    <row r="855" spans="1:3">
      <c r="A855">
        <v>853</v>
      </c>
      <c r="B855">
        <v>2585687.402236414</v>
      </c>
      <c r="C855">
        <v>2984364.874342742</v>
      </c>
    </row>
    <row r="856" spans="1:3">
      <c r="A856">
        <v>854</v>
      </c>
      <c r="B856">
        <v>2585685.778366891</v>
      </c>
      <c r="C856">
        <v>2984364.701956064</v>
      </c>
    </row>
    <row r="857" spans="1:3">
      <c r="A857">
        <v>855</v>
      </c>
      <c r="B857">
        <v>2585688.086152683</v>
      </c>
      <c r="C857">
        <v>2984365.070752101</v>
      </c>
    </row>
    <row r="858" spans="1:3">
      <c r="A858">
        <v>856</v>
      </c>
      <c r="B858">
        <v>2585686.813464836</v>
      </c>
      <c r="C858">
        <v>2984364.658900983</v>
      </c>
    </row>
    <row r="859" spans="1:3">
      <c r="A859">
        <v>857</v>
      </c>
      <c r="B859">
        <v>2585687.398092068</v>
      </c>
      <c r="C859">
        <v>2984364.365734035</v>
      </c>
    </row>
    <row r="860" spans="1:3">
      <c r="A860">
        <v>858</v>
      </c>
      <c r="B860">
        <v>2585688.2735824</v>
      </c>
      <c r="C860">
        <v>2984365.289130974</v>
      </c>
    </row>
    <row r="861" spans="1:3">
      <c r="A861">
        <v>859</v>
      </c>
      <c r="B861">
        <v>2585688.601409254</v>
      </c>
      <c r="C861">
        <v>2984365.196617176</v>
      </c>
    </row>
    <row r="862" spans="1:3">
      <c r="A862">
        <v>860</v>
      </c>
      <c r="B862">
        <v>2585687.007248592</v>
      </c>
      <c r="C862">
        <v>2984365.622450961</v>
      </c>
    </row>
    <row r="863" spans="1:3">
      <c r="A863">
        <v>861</v>
      </c>
      <c r="B863">
        <v>2585688.189496059</v>
      </c>
      <c r="C863">
        <v>2984364.625532492</v>
      </c>
    </row>
    <row r="864" spans="1:3">
      <c r="A864">
        <v>862</v>
      </c>
      <c r="B864">
        <v>2585689.095788318</v>
      </c>
      <c r="C864">
        <v>2984364.617507943</v>
      </c>
    </row>
    <row r="865" spans="1:3">
      <c r="A865">
        <v>863</v>
      </c>
      <c r="B865">
        <v>2585686.941961253</v>
      </c>
      <c r="C865">
        <v>2984364.98430326</v>
      </c>
    </row>
    <row r="866" spans="1:3">
      <c r="A866">
        <v>864</v>
      </c>
      <c r="B866">
        <v>2585689.882139259</v>
      </c>
      <c r="C866">
        <v>2984363.642226499</v>
      </c>
    </row>
    <row r="867" spans="1:3">
      <c r="A867">
        <v>865</v>
      </c>
      <c r="B867">
        <v>2585687.578302512</v>
      </c>
      <c r="C867">
        <v>2984365.341565805</v>
      </c>
    </row>
    <row r="868" spans="1:3">
      <c r="A868">
        <v>866</v>
      </c>
      <c r="B868">
        <v>2585688.672964165</v>
      </c>
      <c r="C868">
        <v>2984364.744363533</v>
      </c>
    </row>
    <row r="869" spans="1:3">
      <c r="A869">
        <v>867</v>
      </c>
      <c r="B869">
        <v>2585688.262305749</v>
      </c>
      <c r="C869">
        <v>2984365.139647434</v>
      </c>
    </row>
    <row r="870" spans="1:3">
      <c r="A870">
        <v>868</v>
      </c>
      <c r="B870">
        <v>2585686.350487208</v>
      </c>
      <c r="C870">
        <v>2984366.753641231</v>
      </c>
    </row>
    <row r="871" spans="1:3">
      <c r="A871">
        <v>869</v>
      </c>
      <c r="B871">
        <v>2585686.966879182</v>
      </c>
      <c r="C871">
        <v>2984365.693638198</v>
      </c>
    </row>
    <row r="872" spans="1:3">
      <c r="A872">
        <v>870</v>
      </c>
      <c r="B872">
        <v>2585686.901067222</v>
      </c>
      <c r="C872">
        <v>2984365.094101621</v>
      </c>
    </row>
    <row r="873" spans="1:3">
      <c r="A873">
        <v>871</v>
      </c>
      <c r="B873">
        <v>2585688.252143094</v>
      </c>
      <c r="C873">
        <v>2984365.370048037</v>
      </c>
    </row>
    <row r="874" spans="1:3">
      <c r="A874">
        <v>872</v>
      </c>
      <c r="B874">
        <v>2585688.011707735</v>
      </c>
      <c r="C874">
        <v>2984365.1539622</v>
      </c>
    </row>
    <row r="875" spans="1:3">
      <c r="A875">
        <v>873</v>
      </c>
      <c r="B875">
        <v>2585689.92628337</v>
      </c>
      <c r="C875">
        <v>2984364.407661026</v>
      </c>
    </row>
    <row r="876" spans="1:3">
      <c r="A876">
        <v>874</v>
      </c>
      <c r="B876">
        <v>2585687.94517108</v>
      </c>
      <c r="C876">
        <v>2984365.015251269</v>
      </c>
    </row>
    <row r="877" spans="1:3">
      <c r="A877">
        <v>875</v>
      </c>
      <c r="B877">
        <v>2585687.367194078</v>
      </c>
      <c r="C877">
        <v>2984365.729415329</v>
      </c>
    </row>
    <row r="878" spans="1:3">
      <c r="A878">
        <v>876</v>
      </c>
      <c r="B878">
        <v>2585687.490982202</v>
      </c>
      <c r="C878">
        <v>2984365.371476783</v>
      </c>
    </row>
    <row r="879" spans="1:3">
      <c r="A879">
        <v>877</v>
      </c>
      <c r="B879">
        <v>2585688.290065093</v>
      </c>
      <c r="C879">
        <v>2984364.91808218</v>
      </c>
    </row>
    <row r="880" spans="1:3">
      <c r="A880">
        <v>878</v>
      </c>
      <c r="B880">
        <v>2585687.211613455</v>
      </c>
      <c r="C880">
        <v>2984365.445208928</v>
      </c>
    </row>
    <row r="881" spans="1:3">
      <c r="A881">
        <v>879</v>
      </c>
      <c r="B881">
        <v>2585686.729379292</v>
      </c>
      <c r="C881">
        <v>2984365.902755859</v>
      </c>
    </row>
    <row r="882" spans="1:3">
      <c r="A882">
        <v>880</v>
      </c>
      <c r="B882">
        <v>2585687.478918771</v>
      </c>
      <c r="C882">
        <v>2984365.521022634</v>
      </c>
    </row>
    <row r="883" spans="1:3">
      <c r="A883">
        <v>881</v>
      </c>
      <c r="B883">
        <v>2585687.110577703</v>
      </c>
      <c r="C883">
        <v>2984365.611203351</v>
      </c>
    </row>
    <row r="884" spans="1:3">
      <c r="A884">
        <v>882</v>
      </c>
      <c r="B884">
        <v>2585687.474271379</v>
      </c>
      <c r="C884">
        <v>2984365.704686876</v>
      </c>
    </row>
    <row r="885" spans="1:3">
      <c r="A885">
        <v>883</v>
      </c>
      <c r="B885">
        <v>2585686.127959394</v>
      </c>
      <c r="C885">
        <v>2984365.872527094</v>
      </c>
    </row>
    <row r="886" spans="1:3">
      <c r="A886">
        <v>884</v>
      </c>
      <c r="B886">
        <v>2585687.447874685</v>
      </c>
      <c r="C886">
        <v>2984365.534047052</v>
      </c>
    </row>
    <row r="887" spans="1:3">
      <c r="A887">
        <v>885</v>
      </c>
      <c r="B887">
        <v>2585688.17983097</v>
      </c>
      <c r="C887">
        <v>2984364.880732468</v>
      </c>
    </row>
    <row r="888" spans="1:3">
      <c r="A888">
        <v>886</v>
      </c>
      <c r="B888">
        <v>2585687.813781737</v>
      </c>
      <c r="C888">
        <v>2984365.437548258</v>
      </c>
    </row>
    <row r="889" spans="1:3">
      <c r="A889">
        <v>887</v>
      </c>
      <c r="B889">
        <v>2585688.110720241</v>
      </c>
      <c r="C889">
        <v>2984365.194566383</v>
      </c>
    </row>
    <row r="890" spans="1:3">
      <c r="A890">
        <v>888</v>
      </c>
      <c r="B890">
        <v>2585687.763626429</v>
      </c>
      <c r="C890">
        <v>2984365.689942374</v>
      </c>
    </row>
    <row r="891" spans="1:3">
      <c r="A891">
        <v>889</v>
      </c>
      <c r="B891">
        <v>2585686.897722664</v>
      </c>
      <c r="C891">
        <v>2984365.866819508</v>
      </c>
    </row>
    <row r="892" spans="1:3">
      <c r="A892">
        <v>890</v>
      </c>
      <c r="B892">
        <v>2585685.836122266</v>
      </c>
      <c r="C892">
        <v>2984366.279743564</v>
      </c>
    </row>
    <row r="893" spans="1:3">
      <c r="A893">
        <v>891</v>
      </c>
      <c r="B893">
        <v>2585686.185868989</v>
      </c>
      <c r="C893">
        <v>2984366.007750272</v>
      </c>
    </row>
    <row r="894" spans="1:3">
      <c r="A894">
        <v>892</v>
      </c>
      <c r="B894">
        <v>2585686.89926659</v>
      </c>
      <c r="C894">
        <v>2984365.840299142</v>
      </c>
    </row>
    <row r="895" spans="1:3">
      <c r="A895">
        <v>893</v>
      </c>
      <c r="B895">
        <v>2585686.341336408</v>
      </c>
      <c r="C895">
        <v>2984365.842420929</v>
      </c>
    </row>
    <row r="896" spans="1:3">
      <c r="A896">
        <v>894</v>
      </c>
      <c r="B896">
        <v>2585687.25885035</v>
      </c>
      <c r="C896">
        <v>2984366.19589468</v>
      </c>
    </row>
    <row r="897" spans="1:3">
      <c r="A897">
        <v>895</v>
      </c>
      <c r="B897">
        <v>2585687.36900007</v>
      </c>
      <c r="C897">
        <v>2984365.762285974</v>
      </c>
    </row>
    <row r="898" spans="1:3">
      <c r="A898">
        <v>896</v>
      </c>
      <c r="B898">
        <v>2585686.6326063</v>
      </c>
      <c r="C898">
        <v>2984365.893807899</v>
      </c>
    </row>
    <row r="899" spans="1:3">
      <c r="A899">
        <v>897</v>
      </c>
      <c r="B899">
        <v>2585686.457330827</v>
      </c>
      <c r="C899">
        <v>2984365.590072883</v>
      </c>
    </row>
    <row r="900" spans="1:3">
      <c r="A900">
        <v>898</v>
      </c>
      <c r="B900">
        <v>2585686.891237947</v>
      </c>
      <c r="C900">
        <v>2984365.446062275</v>
      </c>
    </row>
    <row r="901" spans="1:3">
      <c r="A901">
        <v>899</v>
      </c>
      <c r="B901">
        <v>2585686.639493442</v>
      </c>
      <c r="C901">
        <v>2984365.776587183</v>
      </c>
    </row>
    <row r="902" spans="1:3">
      <c r="A902">
        <v>900</v>
      </c>
      <c r="B902">
        <v>2585685.623216878</v>
      </c>
      <c r="C902">
        <v>2984365.939504764</v>
      </c>
    </row>
    <row r="903" spans="1:3">
      <c r="A903">
        <v>901</v>
      </c>
      <c r="B903">
        <v>2585688.22177896</v>
      </c>
      <c r="C903">
        <v>2984364.918418029</v>
      </c>
    </row>
    <row r="904" spans="1:3">
      <c r="A904">
        <v>902</v>
      </c>
      <c r="B904">
        <v>2585686.564176133</v>
      </c>
      <c r="C904">
        <v>2984365.396021357</v>
      </c>
    </row>
    <row r="905" spans="1:3">
      <c r="A905">
        <v>903</v>
      </c>
      <c r="B905">
        <v>2585687.214019395</v>
      </c>
      <c r="C905">
        <v>2984365.125724389</v>
      </c>
    </row>
    <row r="906" spans="1:3">
      <c r="A906">
        <v>904</v>
      </c>
      <c r="B906">
        <v>2585686.031634291</v>
      </c>
      <c r="C906">
        <v>2984365.977987284</v>
      </c>
    </row>
    <row r="907" spans="1:3">
      <c r="A907">
        <v>905</v>
      </c>
      <c r="B907">
        <v>2585686.361300424</v>
      </c>
      <c r="C907">
        <v>2984365.681560945</v>
      </c>
    </row>
    <row r="908" spans="1:3">
      <c r="A908">
        <v>906</v>
      </c>
      <c r="B908">
        <v>2585686.779911311</v>
      </c>
      <c r="C908">
        <v>2984365.499355656</v>
      </c>
    </row>
    <row r="909" spans="1:3">
      <c r="A909">
        <v>907</v>
      </c>
      <c r="B909">
        <v>2585686.63266261</v>
      </c>
      <c r="C909">
        <v>2984365.4957152</v>
      </c>
    </row>
    <row r="910" spans="1:3">
      <c r="A910">
        <v>908</v>
      </c>
      <c r="B910">
        <v>2585686.082673669</v>
      </c>
      <c r="C910">
        <v>2984365.755526751</v>
      </c>
    </row>
    <row r="911" spans="1:3">
      <c r="A911">
        <v>909</v>
      </c>
      <c r="B911">
        <v>2585686.923612484</v>
      </c>
      <c r="C911">
        <v>2984365.784076857</v>
      </c>
    </row>
    <row r="912" spans="1:3">
      <c r="A912">
        <v>910</v>
      </c>
      <c r="B912">
        <v>2585686.409659016</v>
      </c>
      <c r="C912">
        <v>2984365.683045373</v>
      </c>
    </row>
    <row r="913" spans="1:3">
      <c r="A913">
        <v>911</v>
      </c>
      <c r="B913">
        <v>2585687.159444854</v>
      </c>
      <c r="C913">
        <v>2984364.968941575</v>
      </c>
    </row>
    <row r="914" spans="1:3">
      <c r="A914">
        <v>912</v>
      </c>
      <c r="B914">
        <v>2585686.666917671</v>
      </c>
      <c r="C914">
        <v>2984365.099128413</v>
      </c>
    </row>
    <row r="915" spans="1:3">
      <c r="A915">
        <v>913</v>
      </c>
      <c r="B915">
        <v>2585687.464419807</v>
      </c>
      <c r="C915">
        <v>2984365.178650733</v>
      </c>
    </row>
    <row r="916" spans="1:3">
      <c r="A916">
        <v>914</v>
      </c>
      <c r="B916">
        <v>2585686.880362351</v>
      </c>
      <c r="C916">
        <v>2984364.974918275</v>
      </c>
    </row>
    <row r="917" spans="1:3">
      <c r="A917">
        <v>915</v>
      </c>
      <c r="B917">
        <v>2585686.290957273</v>
      </c>
      <c r="C917">
        <v>2984365.048364141</v>
      </c>
    </row>
    <row r="918" spans="1:3">
      <c r="A918">
        <v>916</v>
      </c>
      <c r="B918">
        <v>2585686.480540669</v>
      </c>
      <c r="C918">
        <v>2984364.960119132</v>
      </c>
    </row>
    <row r="919" spans="1:3">
      <c r="A919">
        <v>917</v>
      </c>
      <c r="B919">
        <v>2585686.162077302</v>
      </c>
      <c r="C919">
        <v>2984365.528130799</v>
      </c>
    </row>
    <row r="920" spans="1:3">
      <c r="A920">
        <v>918</v>
      </c>
      <c r="B920">
        <v>2585686.71744499</v>
      </c>
      <c r="C920">
        <v>2984365.145528893</v>
      </c>
    </row>
    <row r="921" spans="1:3">
      <c r="A921">
        <v>919</v>
      </c>
      <c r="B921">
        <v>2585686.05018617</v>
      </c>
      <c r="C921">
        <v>2984365.098304539</v>
      </c>
    </row>
    <row r="922" spans="1:3">
      <c r="A922">
        <v>920</v>
      </c>
      <c r="B922">
        <v>2585687.006324392</v>
      </c>
      <c r="C922">
        <v>2984364.974208392</v>
      </c>
    </row>
    <row r="923" spans="1:3">
      <c r="A923">
        <v>921</v>
      </c>
      <c r="B923">
        <v>2585686.686941383</v>
      </c>
      <c r="C923">
        <v>2984365.358345157</v>
      </c>
    </row>
    <row r="924" spans="1:3">
      <c r="A924">
        <v>922</v>
      </c>
      <c r="B924">
        <v>2585686.438829016</v>
      </c>
      <c r="C924">
        <v>2984365.246924644</v>
      </c>
    </row>
    <row r="925" spans="1:3">
      <c r="A925">
        <v>923</v>
      </c>
      <c r="B925">
        <v>2585687.385742592</v>
      </c>
      <c r="C925">
        <v>2984364.497414684</v>
      </c>
    </row>
    <row r="926" spans="1:3">
      <c r="A926">
        <v>924</v>
      </c>
      <c r="B926">
        <v>2585687.268449277</v>
      </c>
      <c r="C926">
        <v>2984364.728301758</v>
      </c>
    </row>
    <row r="927" spans="1:3">
      <c r="A927">
        <v>925</v>
      </c>
      <c r="B927">
        <v>2585688.061292704</v>
      </c>
      <c r="C927">
        <v>2984364.444736549</v>
      </c>
    </row>
    <row r="928" spans="1:3">
      <c r="A928">
        <v>926</v>
      </c>
      <c r="B928">
        <v>2585687.12479599</v>
      </c>
      <c r="C928">
        <v>2984365.026693269</v>
      </c>
    </row>
    <row r="929" spans="1:3">
      <c r="A929">
        <v>927</v>
      </c>
      <c r="B929">
        <v>2585687.563961254</v>
      </c>
      <c r="C929">
        <v>2984365.198156048</v>
      </c>
    </row>
    <row r="930" spans="1:3">
      <c r="A930">
        <v>928</v>
      </c>
      <c r="B930">
        <v>2585688.49334653</v>
      </c>
      <c r="C930">
        <v>2984365.055370452</v>
      </c>
    </row>
    <row r="931" spans="1:3">
      <c r="A931">
        <v>929</v>
      </c>
      <c r="B931">
        <v>2585687.582023382</v>
      </c>
      <c r="C931">
        <v>2984365.114922768</v>
      </c>
    </row>
    <row r="932" spans="1:3">
      <c r="A932">
        <v>930</v>
      </c>
      <c r="B932">
        <v>2585687.70481697</v>
      </c>
      <c r="C932">
        <v>2984365.524787555</v>
      </c>
    </row>
    <row r="933" spans="1:3">
      <c r="A933">
        <v>931</v>
      </c>
      <c r="B933">
        <v>2585685.802574491</v>
      </c>
      <c r="C933">
        <v>2984366.10129226</v>
      </c>
    </row>
    <row r="934" spans="1:3">
      <c r="A934">
        <v>932</v>
      </c>
      <c r="B934">
        <v>2585688.200437603</v>
      </c>
      <c r="C934">
        <v>2984365.203847356</v>
      </c>
    </row>
    <row r="935" spans="1:3">
      <c r="A935">
        <v>933</v>
      </c>
      <c r="B935">
        <v>2585688.412928019</v>
      </c>
      <c r="C935">
        <v>2984364.894779212</v>
      </c>
    </row>
    <row r="936" spans="1:3">
      <c r="A936">
        <v>934</v>
      </c>
      <c r="B936">
        <v>2585688.19535384</v>
      </c>
      <c r="C936">
        <v>2984365.441689468</v>
      </c>
    </row>
    <row r="937" spans="1:3">
      <c r="A937">
        <v>935</v>
      </c>
      <c r="B937">
        <v>2585689.280453107</v>
      </c>
      <c r="C937">
        <v>2984364.749361664</v>
      </c>
    </row>
    <row r="938" spans="1:3">
      <c r="A938">
        <v>936</v>
      </c>
      <c r="B938">
        <v>2585687.801381063</v>
      </c>
      <c r="C938">
        <v>2984365.3379825</v>
      </c>
    </row>
    <row r="939" spans="1:3">
      <c r="A939">
        <v>937</v>
      </c>
      <c r="B939">
        <v>2585688.273350391</v>
      </c>
      <c r="C939">
        <v>2984365.595261632</v>
      </c>
    </row>
    <row r="940" spans="1:3">
      <c r="A940">
        <v>938</v>
      </c>
      <c r="B940">
        <v>2585687.69098585</v>
      </c>
      <c r="C940">
        <v>2984365.611274635</v>
      </c>
    </row>
    <row r="941" spans="1:3">
      <c r="A941">
        <v>939</v>
      </c>
      <c r="B941">
        <v>2585687.466035164</v>
      </c>
      <c r="C941">
        <v>2984365.798423928</v>
      </c>
    </row>
    <row r="942" spans="1:3">
      <c r="A942">
        <v>940</v>
      </c>
      <c r="B942">
        <v>2585687.094938426</v>
      </c>
      <c r="C942">
        <v>2984365.824598782</v>
      </c>
    </row>
    <row r="943" spans="1:3">
      <c r="A943">
        <v>941</v>
      </c>
      <c r="B943">
        <v>2585687.635566771</v>
      </c>
      <c r="C943">
        <v>2984365.689838879</v>
      </c>
    </row>
    <row r="944" spans="1:3">
      <c r="A944">
        <v>942</v>
      </c>
      <c r="B944">
        <v>2585687.544715671</v>
      </c>
      <c r="C944">
        <v>2984365.782313038</v>
      </c>
    </row>
    <row r="945" spans="1:3">
      <c r="A945">
        <v>943</v>
      </c>
      <c r="B945">
        <v>2585687.638049787</v>
      </c>
      <c r="C945">
        <v>2984365.676777039</v>
      </c>
    </row>
    <row r="946" spans="1:3">
      <c r="A946">
        <v>944</v>
      </c>
      <c r="B946">
        <v>2585687.165202991</v>
      </c>
      <c r="C946">
        <v>2984365.94350452</v>
      </c>
    </row>
    <row r="947" spans="1:3">
      <c r="A947">
        <v>945</v>
      </c>
      <c r="B947">
        <v>2585687.215502204</v>
      </c>
      <c r="C947">
        <v>2984365.972377577</v>
      </c>
    </row>
    <row r="948" spans="1:3">
      <c r="A948">
        <v>946</v>
      </c>
      <c r="B948">
        <v>2585687.640388372</v>
      </c>
      <c r="C948">
        <v>2984365.699122268</v>
      </c>
    </row>
    <row r="949" spans="1:3">
      <c r="A949">
        <v>947</v>
      </c>
      <c r="B949">
        <v>2585687.3258612</v>
      </c>
      <c r="C949">
        <v>2984365.987927312</v>
      </c>
    </row>
    <row r="950" spans="1:3">
      <c r="A950">
        <v>948</v>
      </c>
      <c r="B950">
        <v>2585687.175121069</v>
      </c>
      <c r="C950">
        <v>2984366.195076453</v>
      </c>
    </row>
    <row r="951" spans="1:3">
      <c r="A951">
        <v>949</v>
      </c>
      <c r="B951">
        <v>2585687.527973713</v>
      </c>
      <c r="C951">
        <v>2984365.964351425</v>
      </c>
    </row>
    <row r="952" spans="1:3">
      <c r="A952">
        <v>950</v>
      </c>
      <c r="B952">
        <v>2585687.185267412</v>
      </c>
      <c r="C952">
        <v>2984366.169812707</v>
      </c>
    </row>
    <row r="953" spans="1:3">
      <c r="A953">
        <v>951</v>
      </c>
      <c r="B953">
        <v>2585687.376879052</v>
      </c>
      <c r="C953">
        <v>2984365.990080013</v>
      </c>
    </row>
    <row r="954" spans="1:3">
      <c r="A954">
        <v>952</v>
      </c>
      <c r="B954">
        <v>2585686.85788198</v>
      </c>
      <c r="C954">
        <v>2984365.994992811</v>
      </c>
    </row>
    <row r="955" spans="1:3">
      <c r="A955">
        <v>953</v>
      </c>
      <c r="B955">
        <v>2585687.33780568</v>
      </c>
      <c r="C955">
        <v>2984365.958930364</v>
      </c>
    </row>
    <row r="956" spans="1:3">
      <c r="A956">
        <v>954</v>
      </c>
      <c r="B956">
        <v>2585686.661320126</v>
      </c>
      <c r="C956">
        <v>2984366.346908709</v>
      </c>
    </row>
    <row r="957" spans="1:3">
      <c r="A957">
        <v>955</v>
      </c>
      <c r="B957">
        <v>2585687.361978824</v>
      </c>
      <c r="C957">
        <v>2984365.909638563</v>
      </c>
    </row>
    <row r="958" spans="1:3">
      <c r="A958">
        <v>956</v>
      </c>
      <c r="B958">
        <v>2585687.358491281</v>
      </c>
      <c r="C958">
        <v>2984365.925746229</v>
      </c>
    </row>
    <row r="959" spans="1:3">
      <c r="A959">
        <v>957</v>
      </c>
      <c r="B959">
        <v>2585687.419409078</v>
      </c>
      <c r="C959">
        <v>2984365.983098665</v>
      </c>
    </row>
    <row r="960" spans="1:3">
      <c r="A960">
        <v>958</v>
      </c>
      <c r="B960">
        <v>2585686.161938986</v>
      </c>
      <c r="C960">
        <v>2984366.314534173</v>
      </c>
    </row>
    <row r="961" spans="1:3">
      <c r="A961">
        <v>959</v>
      </c>
      <c r="B961">
        <v>2585687.142715909</v>
      </c>
      <c r="C961">
        <v>2984365.991482398</v>
      </c>
    </row>
    <row r="962" spans="1:3">
      <c r="A962">
        <v>960</v>
      </c>
      <c r="B962">
        <v>2585687.894272213</v>
      </c>
      <c r="C962">
        <v>2984365.536109043</v>
      </c>
    </row>
    <row r="963" spans="1:3">
      <c r="A963">
        <v>961</v>
      </c>
      <c r="B963">
        <v>2585687.780422865</v>
      </c>
      <c r="C963">
        <v>2984365.551255089</v>
      </c>
    </row>
    <row r="964" spans="1:3">
      <c r="A964">
        <v>962</v>
      </c>
      <c r="B964">
        <v>2585688.00351759</v>
      </c>
      <c r="C964">
        <v>2984365.638474206</v>
      </c>
    </row>
    <row r="965" spans="1:3">
      <c r="A965">
        <v>963</v>
      </c>
      <c r="B965">
        <v>2585687.677685753</v>
      </c>
      <c r="C965">
        <v>2984365.708601471</v>
      </c>
    </row>
    <row r="966" spans="1:3">
      <c r="A966">
        <v>964</v>
      </c>
      <c r="B966">
        <v>2585688.270613267</v>
      </c>
      <c r="C966">
        <v>2984365.672408087</v>
      </c>
    </row>
    <row r="967" spans="1:3">
      <c r="A967">
        <v>965</v>
      </c>
      <c r="B967">
        <v>2585688.095094381</v>
      </c>
      <c r="C967">
        <v>2984365.654163945</v>
      </c>
    </row>
    <row r="968" spans="1:3">
      <c r="A968">
        <v>966</v>
      </c>
      <c r="B968">
        <v>2585688.640188482</v>
      </c>
      <c r="C968">
        <v>2984365.480190697</v>
      </c>
    </row>
    <row r="969" spans="1:3">
      <c r="A969">
        <v>967</v>
      </c>
      <c r="B969">
        <v>2585687.938728047</v>
      </c>
      <c r="C969">
        <v>2984365.872212828</v>
      </c>
    </row>
    <row r="970" spans="1:3">
      <c r="A970">
        <v>968</v>
      </c>
      <c r="B970">
        <v>2585687.909369654</v>
      </c>
      <c r="C970">
        <v>2984365.825945016</v>
      </c>
    </row>
    <row r="971" spans="1:3">
      <c r="A971">
        <v>969</v>
      </c>
      <c r="B971">
        <v>2585687.986414036</v>
      </c>
      <c r="C971">
        <v>2984365.974277945</v>
      </c>
    </row>
    <row r="972" spans="1:3">
      <c r="A972">
        <v>970</v>
      </c>
      <c r="B972">
        <v>2585688.034543528</v>
      </c>
      <c r="C972">
        <v>2984365.515387712</v>
      </c>
    </row>
    <row r="973" spans="1:3">
      <c r="A973">
        <v>971</v>
      </c>
      <c r="B973">
        <v>2585687.822563662</v>
      </c>
      <c r="C973">
        <v>2984365.841670093</v>
      </c>
    </row>
    <row r="974" spans="1:3">
      <c r="A974">
        <v>972</v>
      </c>
      <c r="B974">
        <v>2585688.40987925</v>
      </c>
      <c r="C974">
        <v>2984365.495051701</v>
      </c>
    </row>
    <row r="975" spans="1:3">
      <c r="A975">
        <v>973</v>
      </c>
      <c r="B975">
        <v>2585688.01568721</v>
      </c>
      <c r="C975">
        <v>2984365.691832897</v>
      </c>
    </row>
    <row r="976" spans="1:3">
      <c r="A976">
        <v>974</v>
      </c>
      <c r="B976">
        <v>2585687.951276613</v>
      </c>
      <c r="C976">
        <v>2984365.783439329</v>
      </c>
    </row>
    <row r="977" spans="1:3">
      <c r="A977">
        <v>975</v>
      </c>
      <c r="B977">
        <v>2585687.716469144</v>
      </c>
      <c r="C977">
        <v>2984365.906537933</v>
      </c>
    </row>
    <row r="978" spans="1:3">
      <c r="A978">
        <v>976</v>
      </c>
      <c r="B978">
        <v>2585687.511467134</v>
      </c>
      <c r="C978">
        <v>2984365.77185506</v>
      </c>
    </row>
    <row r="979" spans="1:3">
      <c r="A979">
        <v>977</v>
      </c>
      <c r="B979">
        <v>2585687.244731074</v>
      </c>
      <c r="C979">
        <v>2984365.881434496</v>
      </c>
    </row>
    <row r="980" spans="1:3">
      <c r="A980">
        <v>978</v>
      </c>
      <c r="B980">
        <v>2585687.243033887</v>
      </c>
      <c r="C980">
        <v>2984365.965833948</v>
      </c>
    </row>
    <row r="981" spans="1:3">
      <c r="A981">
        <v>979</v>
      </c>
      <c r="B981">
        <v>2585687.596661032</v>
      </c>
      <c r="C981">
        <v>2984365.668257331</v>
      </c>
    </row>
    <row r="982" spans="1:3">
      <c r="A982">
        <v>980</v>
      </c>
      <c r="B982">
        <v>2585688.053698258</v>
      </c>
      <c r="C982">
        <v>2984365.608447232</v>
      </c>
    </row>
    <row r="983" spans="1:3">
      <c r="A983">
        <v>981</v>
      </c>
      <c r="B983">
        <v>2585688.022623718</v>
      </c>
      <c r="C983">
        <v>2984365.58799967</v>
      </c>
    </row>
    <row r="984" spans="1:3">
      <c r="A984">
        <v>982</v>
      </c>
      <c r="B984">
        <v>2585688.315881378</v>
      </c>
      <c r="C984">
        <v>2984365.440337449</v>
      </c>
    </row>
    <row r="985" spans="1:3">
      <c r="A985">
        <v>983</v>
      </c>
      <c r="B985">
        <v>2585688.196126811</v>
      </c>
      <c r="C985">
        <v>2984365.587859351</v>
      </c>
    </row>
    <row r="986" spans="1:3">
      <c r="A986">
        <v>984</v>
      </c>
      <c r="B986">
        <v>2585687.972066696</v>
      </c>
      <c r="C986">
        <v>2984365.366697132</v>
      </c>
    </row>
    <row r="987" spans="1:3">
      <c r="A987">
        <v>985</v>
      </c>
      <c r="B987">
        <v>2585688.636919268</v>
      </c>
      <c r="C987">
        <v>2984365.429254862</v>
      </c>
    </row>
    <row r="988" spans="1:3">
      <c r="A988">
        <v>986</v>
      </c>
      <c r="B988">
        <v>2585687.971705338</v>
      </c>
      <c r="C988">
        <v>2984365.683368443</v>
      </c>
    </row>
    <row r="989" spans="1:3">
      <c r="A989">
        <v>987</v>
      </c>
      <c r="B989">
        <v>2585688.033284204</v>
      </c>
      <c r="C989">
        <v>2984365.588927685</v>
      </c>
    </row>
    <row r="990" spans="1:3">
      <c r="A990">
        <v>988</v>
      </c>
      <c r="B990">
        <v>2585687.714234287</v>
      </c>
      <c r="C990">
        <v>2984365.67416857</v>
      </c>
    </row>
    <row r="991" spans="1:3">
      <c r="A991">
        <v>989</v>
      </c>
      <c r="B991">
        <v>2585687.98822814</v>
      </c>
      <c r="C991">
        <v>2984365.710769895</v>
      </c>
    </row>
    <row r="992" spans="1:3">
      <c r="A992">
        <v>990</v>
      </c>
      <c r="B992">
        <v>2585687.432010162</v>
      </c>
      <c r="C992">
        <v>2984366.031992926</v>
      </c>
    </row>
    <row r="993" spans="1:3">
      <c r="A993">
        <v>991</v>
      </c>
      <c r="B993">
        <v>2585687.734833253</v>
      </c>
      <c r="C993">
        <v>2984365.717494634</v>
      </c>
    </row>
    <row r="994" spans="1:3">
      <c r="A994">
        <v>992</v>
      </c>
      <c r="B994">
        <v>2585688.171378101</v>
      </c>
      <c r="C994">
        <v>2984365.519872162</v>
      </c>
    </row>
    <row r="995" spans="1:3">
      <c r="A995">
        <v>993</v>
      </c>
      <c r="B995">
        <v>2585688.059095692</v>
      </c>
      <c r="C995">
        <v>2984365.679318761</v>
      </c>
    </row>
    <row r="996" spans="1:3">
      <c r="A996">
        <v>994</v>
      </c>
      <c r="B996">
        <v>2585687.846358404</v>
      </c>
      <c r="C996">
        <v>2984365.525347424</v>
      </c>
    </row>
    <row r="997" spans="1:3">
      <c r="A997">
        <v>995</v>
      </c>
      <c r="B997">
        <v>2585687.463088081</v>
      </c>
      <c r="C997">
        <v>2984365.892494589</v>
      </c>
    </row>
    <row r="998" spans="1:3">
      <c r="A998">
        <v>996</v>
      </c>
      <c r="B998">
        <v>2585687.063884298</v>
      </c>
      <c r="C998">
        <v>2984365.868450863</v>
      </c>
    </row>
    <row r="999" spans="1:3">
      <c r="A999">
        <v>997</v>
      </c>
      <c r="B999">
        <v>2585687.503332511</v>
      </c>
      <c r="C999">
        <v>2984365.722662728</v>
      </c>
    </row>
    <row r="1000" spans="1:3">
      <c r="A1000">
        <v>998</v>
      </c>
      <c r="B1000">
        <v>2585687.626276286</v>
      </c>
      <c r="C1000">
        <v>2984365.583094642</v>
      </c>
    </row>
    <row r="1001" spans="1:3">
      <c r="A1001">
        <v>999</v>
      </c>
      <c r="B1001">
        <v>2585687.798065318</v>
      </c>
      <c r="C1001">
        <v>2984365.847588107</v>
      </c>
    </row>
    <row r="1002" spans="1:3">
      <c r="A1002">
        <v>1000</v>
      </c>
      <c r="B1002">
        <v>2585687.619846259</v>
      </c>
      <c r="C1002">
        <v>2984365.893689523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5040.557219851372</v>
      </c>
      <c r="C2">
        <v>5040.557219851372</v>
      </c>
      <c r="D2">
        <v>792.8975761119183</v>
      </c>
      <c r="E2">
        <v>300.6367580212335</v>
      </c>
    </row>
    <row r="3" spans="1:5">
      <c r="A3">
        <v>1</v>
      </c>
      <c r="B3">
        <v>5040.557219851372</v>
      </c>
      <c r="C3">
        <v>5040.557219851372</v>
      </c>
      <c r="D3">
        <v>3498.628398303013</v>
      </c>
      <c r="E3">
        <v>3006.367580212334</v>
      </c>
    </row>
    <row r="4" spans="1:5">
      <c r="A4">
        <v>2</v>
      </c>
      <c r="B4">
        <v>5040.557219851372</v>
      </c>
      <c r="C4">
        <v>5040.557219851372</v>
      </c>
      <c r="D4">
        <v>3331.147945940695</v>
      </c>
      <c r="E4">
        <v>2838.887127850009</v>
      </c>
    </row>
    <row r="5" spans="1:5">
      <c r="A5">
        <v>3</v>
      </c>
      <c r="B5">
        <v>5040.557219851372</v>
      </c>
      <c r="C5">
        <v>5040.557219851372</v>
      </c>
      <c r="D5">
        <v>3208.262924894754</v>
      </c>
      <c r="E5">
        <v>2716.002106804068</v>
      </c>
    </row>
    <row r="6" spans="1:5">
      <c r="A6">
        <v>4</v>
      </c>
      <c r="B6">
        <v>5040.557219851372</v>
      </c>
      <c r="C6">
        <v>5040.557219851372</v>
      </c>
      <c r="D6">
        <v>3173.547745377931</v>
      </c>
      <c r="E6">
        <v>2681.286927287244</v>
      </c>
    </row>
    <row r="7" spans="1:5">
      <c r="A7">
        <v>5</v>
      </c>
      <c r="B7">
        <v>5040.557219851372</v>
      </c>
      <c r="C7">
        <v>5040.557219851372</v>
      </c>
      <c r="D7">
        <v>3114.643507403979</v>
      </c>
      <c r="E7">
        <v>2622.38268931329</v>
      </c>
    </row>
    <row r="8" spans="1:5">
      <c r="A8">
        <v>6</v>
      </c>
      <c r="B8">
        <v>5040.557219851372</v>
      </c>
      <c r="C8">
        <v>5040.557219851372</v>
      </c>
      <c r="D8">
        <v>3083.371630360215</v>
      </c>
      <c r="E8">
        <v>2591.110812269528</v>
      </c>
    </row>
    <row r="9" spans="1:5">
      <c r="A9">
        <v>7</v>
      </c>
      <c r="B9">
        <v>5040.557219851372</v>
      </c>
      <c r="C9">
        <v>5040.557219851372</v>
      </c>
      <c r="D9">
        <v>3026.094070914407</v>
      </c>
      <c r="E9">
        <v>2533.833252823717</v>
      </c>
    </row>
    <row r="10" spans="1:5">
      <c r="A10">
        <v>8</v>
      </c>
      <c r="B10">
        <v>5040.557219851372</v>
      </c>
      <c r="C10">
        <v>5040.557219851372</v>
      </c>
      <c r="D10">
        <v>2995.644276376269</v>
      </c>
      <c r="E10">
        <v>2503.38345828558</v>
      </c>
    </row>
    <row r="11" spans="1:5">
      <c r="A11">
        <v>9</v>
      </c>
      <c r="B11">
        <v>5040.557219851372</v>
      </c>
      <c r="C11">
        <v>5040.557219851372</v>
      </c>
      <c r="D11">
        <v>2938.239027690398</v>
      </c>
      <c r="E11">
        <v>2445.978209599711</v>
      </c>
    </row>
    <row r="12" spans="1:5">
      <c r="A12">
        <v>10</v>
      </c>
      <c r="B12">
        <v>5040.557219851372</v>
      </c>
      <c r="C12">
        <v>5040.557219851372</v>
      </c>
      <c r="D12">
        <v>2907.895771553915</v>
      </c>
      <c r="E12">
        <v>2415.634953463227</v>
      </c>
    </row>
    <row r="13" spans="1:5">
      <c r="A13">
        <v>11</v>
      </c>
      <c r="B13">
        <v>5040.557219851372</v>
      </c>
      <c r="C13">
        <v>5040.557219851372</v>
      </c>
      <c r="D13">
        <v>2849.88351860969</v>
      </c>
      <c r="E13">
        <v>2357.622700519</v>
      </c>
    </row>
    <row r="14" spans="1:5">
      <c r="A14">
        <v>12</v>
      </c>
      <c r="B14">
        <v>5040.557219851372</v>
      </c>
      <c r="C14">
        <v>5040.557219851372</v>
      </c>
      <c r="D14">
        <v>2819.382365917017</v>
      </c>
      <c r="E14">
        <v>2327.121547826329</v>
      </c>
    </row>
    <row r="15" spans="1:5">
      <c r="A15">
        <v>13</v>
      </c>
      <c r="B15">
        <v>5040.557219851372</v>
      </c>
      <c r="C15">
        <v>5040.557219851372</v>
      </c>
      <c r="D15">
        <v>2760.611162706512</v>
      </c>
      <c r="E15">
        <v>2268.350344615823</v>
      </c>
    </row>
    <row r="16" spans="1:5">
      <c r="A16">
        <v>14</v>
      </c>
      <c r="B16">
        <v>5040.557219851372</v>
      </c>
      <c r="C16">
        <v>5040.557219851372</v>
      </c>
      <c r="D16">
        <v>2729.838894662224</v>
      </c>
      <c r="E16">
        <v>2237.578076571537</v>
      </c>
    </row>
    <row r="17" spans="1:5">
      <c r="A17">
        <v>15</v>
      </c>
      <c r="B17">
        <v>5040.557219851372</v>
      </c>
      <c r="C17">
        <v>5040.557219851372</v>
      </c>
      <c r="D17">
        <v>2670.265372820077</v>
      </c>
      <c r="E17">
        <v>2178.004554729389</v>
      </c>
    </row>
    <row r="18" spans="1:5">
      <c r="A18">
        <v>16</v>
      </c>
      <c r="B18">
        <v>5040.557219851372</v>
      </c>
      <c r="C18">
        <v>5040.557219851372</v>
      </c>
      <c r="D18">
        <v>2639.168916709993</v>
      </c>
      <c r="E18">
        <v>2146.908098619303</v>
      </c>
    </row>
    <row r="19" spans="1:5">
      <c r="A19">
        <v>17</v>
      </c>
      <c r="B19">
        <v>5040.557219851372</v>
      </c>
      <c r="C19">
        <v>5040.557219851372</v>
      </c>
      <c r="D19">
        <v>2578.788782040337</v>
      </c>
      <c r="E19">
        <v>2086.527963949648</v>
      </c>
    </row>
    <row r="20" spans="1:5">
      <c r="A20">
        <v>18</v>
      </c>
      <c r="B20">
        <v>5040.557219851372</v>
      </c>
      <c r="C20">
        <v>5040.557219851372</v>
      </c>
      <c r="D20">
        <v>2547.340847227478</v>
      </c>
      <c r="E20">
        <v>2055.080029136789</v>
      </c>
    </row>
    <row r="21" spans="1:5">
      <c r="A21">
        <v>19</v>
      </c>
      <c r="B21">
        <v>5040.557219851372</v>
      </c>
      <c r="C21">
        <v>5040.557219851372</v>
      </c>
      <c r="D21">
        <v>2486.16237046576</v>
      </c>
      <c r="E21">
        <v>1993.901552375073</v>
      </c>
    </row>
    <row r="22" spans="1:5">
      <c r="A22">
        <v>20</v>
      </c>
      <c r="B22">
        <v>5040.557219851372</v>
      </c>
      <c r="C22">
        <v>5040.557219851372</v>
      </c>
      <c r="D22">
        <v>2454.346455801736</v>
      </c>
      <c r="E22">
        <v>1962.08563771105</v>
      </c>
    </row>
    <row r="23" spans="1:5">
      <c r="A23">
        <v>21</v>
      </c>
      <c r="B23">
        <v>5040.557219851372</v>
      </c>
      <c r="C23">
        <v>5040.557219851372</v>
      </c>
      <c r="D23">
        <v>2392.379019523169</v>
      </c>
      <c r="E23">
        <v>1900.118201432483</v>
      </c>
    </row>
    <row r="24" spans="1:5">
      <c r="A24">
        <v>22</v>
      </c>
      <c r="B24">
        <v>5040.557219851372</v>
      </c>
      <c r="C24">
        <v>5040.557219851372</v>
      </c>
      <c r="D24">
        <v>2360.182069483481</v>
      </c>
      <c r="E24">
        <v>1867.921251392797</v>
      </c>
    </row>
    <row r="25" spans="1:5">
      <c r="A25">
        <v>23</v>
      </c>
      <c r="B25">
        <v>5040.557219851372</v>
      </c>
      <c r="C25">
        <v>5040.557219851372</v>
      </c>
      <c r="D25">
        <v>2297.430633625806</v>
      </c>
      <c r="E25">
        <v>1805.169815535123</v>
      </c>
    </row>
    <row r="26" spans="1:5">
      <c r="A26">
        <v>24</v>
      </c>
      <c r="B26">
        <v>5040.557219851372</v>
      </c>
      <c r="C26">
        <v>5040.557219851372</v>
      </c>
      <c r="D26">
        <v>2264.838990683867</v>
      </c>
      <c r="E26">
        <v>1772.578172593184</v>
      </c>
    </row>
    <row r="27" spans="1:5">
      <c r="A27">
        <v>25</v>
      </c>
      <c r="B27">
        <v>5040.557219851372</v>
      </c>
      <c r="C27">
        <v>5040.557219851372</v>
      </c>
      <c r="D27">
        <v>2201.300992864971</v>
      </c>
      <c r="E27">
        <v>1709.040174774287</v>
      </c>
    </row>
    <row r="28" spans="1:5">
      <c r="A28">
        <v>26</v>
      </c>
      <c r="B28">
        <v>5040.557219851372</v>
      </c>
      <c r="C28">
        <v>5040.557219851372</v>
      </c>
      <c r="D28">
        <v>2167.227105377378</v>
      </c>
      <c r="E28">
        <v>1674.966287286694</v>
      </c>
    </row>
    <row r="29" spans="1:5">
      <c r="A29">
        <v>27</v>
      </c>
      <c r="B29">
        <v>5040.557219851372</v>
      </c>
      <c r="C29">
        <v>5040.557219851372</v>
      </c>
      <c r="D29">
        <v>2100.751554291076</v>
      </c>
      <c r="E29">
        <v>1608.490736200393</v>
      </c>
    </row>
    <row r="30" spans="1:5">
      <c r="A30">
        <v>28</v>
      </c>
      <c r="B30">
        <v>5040.557219851372</v>
      </c>
      <c r="C30">
        <v>5040.557219851372</v>
      </c>
      <c r="D30">
        <v>2065.067830476747</v>
      </c>
      <c r="E30">
        <v>1572.807012386063</v>
      </c>
    </row>
    <row r="31" spans="1:5">
      <c r="A31">
        <v>29</v>
      </c>
      <c r="B31">
        <v>5040.557219851372</v>
      </c>
      <c r="C31">
        <v>5040.557219851372</v>
      </c>
      <c r="D31">
        <v>1995.444608196851</v>
      </c>
      <c r="E31">
        <v>1503.183790106167</v>
      </c>
    </row>
    <row r="32" spans="1:5">
      <c r="A32">
        <v>30</v>
      </c>
      <c r="B32">
        <v>5040.557219851372</v>
      </c>
      <c r="C32">
        <v>5040.557219851372</v>
      </c>
      <c r="D32">
        <v>1856.735632194068</v>
      </c>
      <c r="E32">
        <v>1364.474814103383</v>
      </c>
    </row>
    <row r="33" spans="1:5">
      <c r="A33">
        <v>31</v>
      </c>
      <c r="B33">
        <v>5040.557219851372</v>
      </c>
      <c r="C33">
        <v>5040.557219851372</v>
      </c>
      <c r="D33">
        <v>1788.730586620582</v>
      </c>
      <c r="E33">
        <v>1296.469768529897</v>
      </c>
    </row>
    <row r="34" spans="1:5">
      <c r="A34">
        <v>32</v>
      </c>
      <c r="B34">
        <v>5040.557219851372</v>
      </c>
      <c r="C34">
        <v>5040.557219851372</v>
      </c>
      <c r="D34">
        <v>1733.960138321993</v>
      </c>
      <c r="E34">
        <v>1241.699320231305</v>
      </c>
    </row>
    <row r="35" spans="1:5">
      <c r="A35">
        <v>33</v>
      </c>
      <c r="B35">
        <v>5040.557219851372</v>
      </c>
      <c r="C35">
        <v>5040.557219851372</v>
      </c>
      <c r="D35">
        <v>1724.051684432956</v>
      </c>
      <c r="E35">
        <v>1231.790866342267</v>
      </c>
    </row>
    <row r="36" spans="1:5">
      <c r="A36">
        <v>34</v>
      </c>
      <c r="B36">
        <v>5040.557219851372</v>
      </c>
      <c r="C36">
        <v>5040.557219851372</v>
      </c>
      <c r="D36">
        <v>1723.697257402943</v>
      </c>
      <c r="E36">
        <v>1231.436439312252</v>
      </c>
    </row>
    <row r="37" spans="1:5">
      <c r="A37">
        <v>35</v>
      </c>
      <c r="B37">
        <v>5040.557219851372</v>
      </c>
      <c r="C37">
        <v>5040.557219851372</v>
      </c>
      <c r="D37">
        <v>1695.077288320457</v>
      </c>
      <c r="E37">
        <v>1202.816470229772</v>
      </c>
    </row>
    <row r="38" spans="1:5">
      <c r="A38">
        <v>36</v>
      </c>
      <c r="B38">
        <v>5040.557219851372</v>
      </c>
      <c r="C38">
        <v>5040.557219851372</v>
      </c>
      <c r="D38">
        <v>1694.510823011155</v>
      </c>
      <c r="E38">
        <v>1202.25000492047</v>
      </c>
    </row>
    <row r="39" spans="1:5">
      <c r="A39">
        <v>37</v>
      </c>
      <c r="B39">
        <v>5040.557219851372</v>
      </c>
      <c r="C39">
        <v>5040.557219851372</v>
      </c>
      <c r="D39">
        <v>1669.435709149597</v>
      </c>
      <c r="E39">
        <v>1177.17489105891</v>
      </c>
    </row>
    <row r="40" spans="1:5">
      <c r="A40">
        <v>38</v>
      </c>
      <c r="B40">
        <v>5040.557219851372</v>
      </c>
      <c r="C40">
        <v>5040.557219851372</v>
      </c>
      <c r="D40">
        <v>1668.723668963675</v>
      </c>
      <c r="E40">
        <v>1176.462850872987</v>
      </c>
    </row>
    <row r="41" spans="1:5">
      <c r="A41">
        <v>39</v>
      </c>
      <c r="B41">
        <v>5040.557219851372</v>
      </c>
      <c r="C41">
        <v>5040.557219851372</v>
      </c>
      <c r="D41">
        <v>1643.912756727342</v>
      </c>
      <c r="E41">
        <v>1151.651938636655</v>
      </c>
    </row>
    <row r="42" spans="1:5">
      <c r="A42">
        <v>40</v>
      </c>
      <c r="B42">
        <v>5040.557219851372</v>
      </c>
      <c r="C42">
        <v>5040.557219851372</v>
      </c>
      <c r="D42">
        <v>1643.087827485062</v>
      </c>
      <c r="E42">
        <v>1150.827009394374</v>
      </c>
    </row>
    <row r="43" spans="1:5">
      <c r="A43">
        <v>41</v>
      </c>
      <c r="B43">
        <v>5040.557219851372</v>
      </c>
      <c r="C43">
        <v>5040.557219851372</v>
      </c>
      <c r="D43">
        <v>1618.150486993656</v>
      </c>
      <c r="E43">
        <v>1125.889668902971</v>
      </c>
    </row>
    <row r="44" spans="1:5">
      <c r="A44">
        <v>42</v>
      </c>
      <c r="B44">
        <v>5040.557219851372</v>
      </c>
      <c r="C44">
        <v>5040.557219851372</v>
      </c>
      <c r="D44">
        <v>1617.229136837841</v>
      </c>
      <c r="E44">
        <v>1124.968318747157</v>
      </c>
    </row>
    <row r="45" spans="1:5">
      <c r="A45">
        <v>43</v>
      </c>
      <c r="B45">
        <v>5040.557219851372</v>
      </c>
      <c r="C45">
        <v>5040.557219851372</v>
      </c>
      <c r="D45">
        <v>1592.012637313178</v>
      </c>
      <c r="E45">
        <v>1099.751819222495</v>
      </c>
    </row>
    <row r="46" spans="1:5">
      <c r="A46">
        <v>44</v>
      </c>
      <c r="B46">
        <v>5040.557219851372</v>
      </c>
      <c r="C46">
        <v>5040.557219851372</v>
      </c>
      <c r="D46">
        <v>1591.015878972827</v>
      </c>
      <c r="E46">
        <v>1098.755060882143</v>
      </c>
    </row>
    <row r="47" spans="1:5">
      <c r="A47">
        <v>45</v>
      </c>
      <c r="B47">
        <v>5040.557219851372</v>
      </c>
      <c r="C47">
        <v>5040.557219851372</v>
      </c>
      <c r="D47">
        <v>1565.528029445182</v>
      </c>
      <c r="E47">
        <v>1073.267211354496</v>
      </c>
    </row>
    <row r="48" spans="1:5">
      <c r="A48">
        <v>46</v>
      </c>
      <c r="B48">
        <v>5040.557219851372</v>
      </c>
      <c r="C48">
        <v>5040.557219851372</v>
      </c>
      <c r="D48">
        <v>1564.469577356865</v>
      </c>
      <c r="E48">
        <v>1072.208759266178</v>
      </c>
    </row>
    <row r="49" spans="1:5">
      <c r="A49">
        <v>47</v>
      </c>
      <c r="B49">
        <v>5040.557219851372</v>
      </c>
      <c r="C49">
        <v>5040.557219851372</v>
      </c>
      <c r="D49">
        <v>1538.71917855864</v>
      </c>
      <c r="E49">
        <v>1046.458360467956</v>
      </c>
    </row>
    <row r="50" spans="1:5">
      <c r="A50">
        <v>48</v>
      </c>
      <c r="B50">
        <v>5040.557219851372</v>
      </c>
      <c r="C50">
        <v>5040.557219851372</v>
      </c>
      <c r="D50">
        <v>1537.607989716493</v>
      </c>
      <c r="E50">
        <v>1045.347171625808</v>
      </c>
    </row>
    <row r="51" spans="1:5">
      <c r="A51">
        <v>49</v>
      </c>
      <c r="B51">
        <v>5040.557219851372</v>
      </c>
      <c r="C51">
        <v>5040.557219851372</v>
      </c>
      <c r="D51">
        <v>1511.638894917278</v>
      </c>
      <c r="E51">
        <v>1019.378076826591</v>
      </c>
    </row>
    <row r="52" spans="1:5">
      <c r="A52">
        <v>50</v>
      </c>
      <c r="B52">
        <v>5040.557219851372</v>
      </c>
      <c r="C52">
        <v>5040.557219851372</v>
      </c>
      <c r="D52">
        <v>1510.489197434066</v>
      </c>
      <c r="E52">
        <v>1018.228379343379</v>
      </c>
    </row>
    <row r="53" spans="1:5">
      <c r="A53">
        <v>51</v>
      </c>
      <c r="B53">
        <v>5040.557219851372</v>
      </c>
      <c r="C53">
        <v>5040.557219851372</v>
      </c>
      <c r="D53">
        <v>1484.425691261079</v>
      </c>
      <c r="E53">
        <v>992.1648731703943</v>
      </c>
    </row>
    <row r="54" spans="1:5">
      <c r="A54">
        <v>52</v>
      </c>
      <c r="B54">
        <v>5040.557219851372</v>
      </c>
      <c r="C54">
        <v>5040.557219851372</v>
      </c>
      <c r="D54">
        <v>1483.248084158996</v>
      </c>
      <c r="E54">
        <v>990.9872660683112</v>
      </c>
    </row>
    <row r="55" spans="1:5">
      <c r="A55">
        <v>53</v>
      </c>
      <c r="B55">
        <v>5040.557219851372</v>
      </c>
      <c r="C55">
        <v>5040.557219851372</v>
      </c>
      <c r="D55">
        <v>1457.210877842216</v>
      </c>
      <c r="E55">
        <v>964.9500597515316</v>
      </c>
    </row>
    <row r="56" spans="1:5">
      <c r="A56">
        <v>54</v>
      </c>
      <c r="B56">
        <v>5040.557219851372</v>
      </c>
      <c r="C56">
        <v>5040.557219851372</v>
      </c>
      <c r="D56">
        <v>1455.912281725116</v>
      </c>
      <c r="E56">
        <v>963.6514636344324</v>
      </c>
    </row>
    <row r="57" spans="1:5">
      <c r="A57">
        <v>55</v>
      </c>
      <c r="B57">
        <v>5040.557219851372</v>
      </c>
      <c r="C57">
        <v>5040.557219851372</v>
      </c>
      <c r="D57">
        <v>1430.14066009978</v>
      </c>
      <c r="E57">
        <v>937.879842009097</v>
      </c>
    </row>
    <row r="58" spans="1:5">
      <c r="A58">
        <v>56</v>
      </c>
      <c r="B58">
        <v>5040.557219851372</v>
      </c>
      <c r="C58">
        <v>5040.557219851372</v>
      </c>
      <c r="D58">
        <v>1428.792797704142</v>
      </c>
      <c r="E58">
        <v>936.5319796134584</v>
      </c>
    </row>
    <row r="59" spans="1:5">
      <c r="A59">
        <v>57</v>
      </c>
      <c r="B59">
        <v>5040.557219851372</v>
      </c>
      <c r="C59">
        <v>5040.557219851372</v>
      </c>
      <c r="D59">
        <v>1403.787362696791</v>
      </c>
      <c r="E59">
        <v>911.526544606106</v>
      </c>
    </row>
    <row r="60" spans="1:5">
      <c r="A60">
        <v>58</v>
      </c>
      <c r="B60">
        <v>5040.557219851372</v>
      </c>
      <c r="C60">
        <v>5040.557219851372</v>
      </c>
      <c r="D60">
        <v>1397.82608713908</v>
      </c>
      <c r="E60">
        <v>905.5652690483948</v>
      </c>
    </row>
    <row r="61" spans="1:5">
      <c r="A61">
        <v>59</v>
      </c>
      <c r="B61">
        <v>5040.557219851372</v>
      </c>
      <c r="C61">
        <v>5040.557219851372</v>
      </c>
      <c r="D61">
        <v>1347.039033701581</v>
      </c>
      <c r="E61">
        <v>854.7782156108963</v>
      </c>
    </row>
    <row r="62" spans="1:5">
      <c r="A62">
        <v>60</v>
      </c>
      <c r="B62">
        <v>5040.557219851372</v>
      </c>
      <c r="C62">
        <v>5040.557219851372</v>
      </c>
      <c r="D62">
        <v>1316.77566753978</v>
      </c>
      <c r="E62">
        <v>824.5148494490988</v>
      </c>
    </row>
    <row r="63" spans="1:5">
      <c r="A63">
        <v>61</v>
      </c>
      <c r="B63">
        <v>5040.557219851372</v>
      </c>
      <c r="C63">
        <v>5040.557219851372</v>
      </c>
      <c r="D63">
        <v>1293.702144814721</v>
      </c>
      <c r="E63">
        <v>801.4413267240338</v>
      </c>
    </row>
    <row r="64" spans="1:5">
      <c r="A64">
        <v>62</v>
      </c>
      <c r="B64">
        <v>5040.557219851372</v>
      </c>
      <c r="C64">
        <v>5040.557219851372</v>
      </c>
      <c r="D64">
        <v>1267.542288637494</v>
      </c>
      <c r="E64">
        <v>775.2814705468111</v>
      </c>
    </row>
    <row r="65" spans="1:5">
      <c r="A65">
        <v>63</v>
      </c>
      <c r="B65">
        <v>5040.557219851372</v>
      </c>
      <c r="C65">
        <v>5040.557219851372</v>
      </c>
      <c r="D65">
        <v>1263.879114148377</v>
      </c>
      <c r="E65">
        <v>771.6182960576929</v>
      </c>
    </row>
    <row r="66" spans="1:5">
      <c r="A66">
        <v>64</v>
      </c>
      <c r="B66">
        <v>5040.557219851372</v>
      </c>
      <c r="C66">
        <v>5040.557219851372</v>
      </c>
      <c r="D66">
        <v>1266.145394849815</v>
      </c>
      <c r="E66">
        <v>773.8845767591304</v>
      </c>
    </row>
    <row r="67" spans="1:5">
      <c r="A67">
        <v>65</v>
      </c>
      <c r="B67">
        <v>5040.557219851372</v>
      </c>
      <c r="C67">
        <v>5040.557219851372</v>
      </c>
      <c r="D67">
        <v>1251.383417140444</v>
      </c>
      <c r="E67">
        <v>759.1225990497605</v>
      </c>
    </row>
    <row r="68" spans="1:5">
      <c r="A68">
        <v>66</v>
      </c>
      <c r="B68">
        <v>5040.557219851372</v>
      </c>
      <c r="C68">
        <v>5040.557219851372</v>
      </c>
      <c r="D68">
        <v>1251.465561834808</v>
      </c>
      <c r="E68">
        <v>759.204743744123</v>
      </c>
    </row>
    <row r="69" spans="1:5">
      <c r="A69">
        <v>67</v>
      </c>
      <c r="B69">
        <v>5040.557219851372</v>
      </c>
      <c r="C69">
        <v>5040.557219851372</v>
      </c>
      <c r="D69">
        <v>1241.185463300206</v>
      </c>
      <c r="E69">
        <v>748.924645209519</v>
      </c>
    </row>
    <row r="70" spans="1:5">
      <c r="A70">
        <v>68</v>
      </c>
      <c r="B70">
        <v>5040.557219851372</v>
      </c>
      <c r="C70">
        <v>5040.557219851372</v>
      </c>
      <c r="D70">
        <v>1241.395382385728</v>
      </c>
      <c r="E70">
        <v>749.1345642950444</v>
      </c>
    </row>
    <row r="71" spans="1:5">
      <c r="A71">
        <v>69</v>
      </c>
      <c r="B71">
        <v>5040.557219851372</v>
      </c>
      <c r="C71">
        <v>5040.557219851372</v>
      </c>
      <c r="D71">
        <v>1229.680776900353</v>
      </c>
      <c r="E71">
        <v>737.4199588096666</v>
      </c>
    </row>
    <row r="72" spans="1:5">
      <c r="A72">
        <v>70</v>
      </c>
      <c r="B72">
        <v>5040.557219851372</v>
      </c>
      <c r="C72">
        <v>5040.557219851372</v>
      </c>
      <c r="D72">
        <v>1229.963954549667</v>
      </c>
      <c r="E72">
        <v>737.7031364589824</v>
      </c>
    </row>
    <row r="73" spans="1:5">
      <c r="A73">
        <v>71</v>
      </c>
      <c r="B73">
        <v>5040.557219851372</v>
      </c>
      <c r="C73">
        <v>5040.557219851372</v>
      </c>
      <c r="D73">
        <v>1217.057584120772</v>
      </c>
      <c r="E73">
        <v>724.7967660300849</v>
      </c>
    </row>
    <row r="74" spans="1:5">
      <c r="A74">
        <v>72</v>
      </c>
      <c r="B74">
        <v>5040.557219851372</v>
      </c>
      <c r="C74">
        <v>5040.557219851372</v>
      </c>
      <c r="D74">
        <v>1217.374027596476</v>
      </c>
      <c r="E74">
        <v>725.1132095057905</v>
      </c>
    </row>
    <row r="75" spans="1:5">
      <c r="A75">
        <v>73</v>
      </c>
      <c r="B75">
        <v>5040.557219851372</v>
      </c>
      <c r="C75">
        <v>5040.557219851372</v>
      </c>
      <c r="D75">
        <v>1203.542819686499</v>
      </c>
      <c r="E75">
        <v>711.2820015958123</v>
      </c>
    </row>
    <row r="76" spans="1:5">
      <c r="A76">
        <v>74</v>
      </c>
      <c r="B76">
        <v>5040.557219851372</v>
      </c>
      <c r="C76">
        <v>5040.557219851372</v>
      </c>
      <c r="D76">
        <v>1197.663867247674</v>
      </c>
      <c r="E76">
        <v>705.4030491569887</v>
      </c>
    </row>
    <row r="77" spans="1:5">
      <c r="A77">
        <v>75</v>
      </c>
      <c r="B77">
        <v>5040.557219851372</v>
      </c>
      <c r="C77">
        <v>5040.557219851372</v>
      </c>
      <c r="D77">
        <v>1197.977518552926</v>
      </c>
      <c r="E77">
        <v>705.7167004622429</v>
      </c>
    </row>
    <row r="78" spans="1:5">
      <c r="A78">
        <v>76</v>
      </c>
      <c r="B78">
        <v>5040.557219851372</v>
      </c>
      <c r="C78">
        <v>5040.557219851372</v>
      </c>
      <c r="D78">
        <v>1185.090299816632</v>
      </c>
      <c r="E78">
        <v>692.8294817259479</v>
      </c>
    </row>
    <row r="79" spans="1:5">
      <c r="A79">
        <v>77</v>
      </c>
      <c r="B79">
        <v>5040.557219851372</v>
      </c>
      <c r="C79">
        <v>5040.557219851372</v>
      </c>
      <c r="D79">
        <v>1185.352187484224</v>
      </c>
      <c r="E79">
        <v>693.0913693935395</v>
      </c>
    </row>
    <row r="80" spans="1:5">
      <c r="A80">
        <v>78</v>
      </c>
      <c r="B80">
        <v>5040.557219851372</v>
      </c>
      <c r="C80">
        <v>5040.557219851372</v>
      </c>
      <c r="D80">
        <v>1170.659220376361</v>
      </c>
      <c r="E80">
        <v>678.3984022856778</v>
      </c>
    </row>
    <row r="81" spans="1:5">
      <c r="A81">
        <v>79</v>
      </c>
      <c r="B81">
        <v>5040.557219851372</v>
      </c>
      <c r="C81">
        <v>5040.557219851372</v>
      </c>
      <c r="D81">
        <v>1156.101496489613</v>
      </c>
      <c r="E81">
        <v>663.8406783989319</v>
      </c>
    </row>
    <row r="82" spans="1:5">
      <c r="A82">
        <v>80</v>
      </c>
      <c r="B82">
        <v>5040.557219851372</v>
      </c>
      <c r="C82">
        <v>5040.557219851372</v>
      </c>
      <c r="D82">
        <v>1150.068818752535</v>
      </c>
      <c r="E82">
        <v>657.8080006618472</v>
      </c>
    </row>
    <row r="83" spans="1:5">
      <c r="A83">
        <v>81</v>
      </c>
      <c r="B83">
        <v>5040.557219851372</v>
      </c>
      <c r="C83">
        <v>5040.557219851372</v>
      </c>
      <c r="D83">
        <v>1150.241657433388</v>
      </c>
      <c r="E83">
        <v>657.9808393427058</v>
      </c>
    </row>
    <row r="84" spans="1:5">
      <c r="A84">
        <v>82</v>
      </c>
      <c r="B84">
        <v>5040.557219851372</v>
      </c>
      <c r="C84">
        <v>5040.557219851372</v>
      </c>
      <c r="D84">
        <v>1137.141562506729</v>
      </c>
      <c r="E84">
        <v>644.880744416045</v>
      </c>
    </row>
    <row r="85" spans="1:5">
      <c r="A85">
        <v>83</v>
      </c>
      <c r="B85">
        <v>5040.557219851372</v>
      </c>
      <c r="C85">
        <v>5040.557219851372</v>
      </c>
      <c r="D85">
        <v>1123.270003818972</v>
      </c>
      <c r="E85">
        <v>631.0091857282885</v>
      </c>
    </row>
    <row r="86" spans="1:5">
      <c r="A86">
        <v>84</v>
      </c>
      <c r="B86">
        <v>5040.557219851372</v>
      </c>
      <c r="C86">
        <v>5040.557219851372</v>
      </c>
      <c r="D86">
        <v>1117.555419977777</v>
      </c>
      <c r="E86">
        <v>625.2946018870906</v>
      </c>
    </row>
    <row r="87" spans="1:5">
      <c r="A87">
        <v>85</v>
      </c>
      <c r="B87">
        <v>5040.557219851372</v>
      </c>
      <c r="C87">
        <v>5040.557219851372</v>
      </c>
      <c r="D87">
        <v>1117.553756889127</v>
      </c>
      <c r="E87">
        <v>625.2929387984431</v>
      </c>
    </row>
    <row r="88" spans="1:5">
      <c r="A88">
        <v>86</v>
      </c>
      <c r="B88">
        <v>5040.557219851372</v>
      </c>
      <c r="C88">
        <v>5040.557219851372</v>
      </c>
      <c r="D88">
        <v>1105.778479664134</v>
      </c>
      <c r="E88">
        <v>613.5176615734478</v>
      </c>
    </row>
    <row r="89" spans="1:5">
      <c r="A89">
        <v>87</v>
      </c>
      <c r="B89">
        <v>5040.557219851372</v>
      </c>
      <c r="C89">
        <v>5040.557219851372</v>
      </c>
      <c r="D89">
        <v>1093.376883070524</v>
      </c>
      <c r="E89">
        <v>601.1160649798376</v>
      </c>
    </row>
    <row r="90" spans="1:5">
      <c r="A90">
        <v>88</v>
      </c>
      <c r="B90">
        <v>5040.557219851372</v>
      </c>
      <c r="C90">
        <v>5040.557219851372</v>
      </c>
      <c r="D90">
        <v>1074.081448485266</v>
      </c>
      <c r="E90">
        <v>581.820630394583</v>
      </c>
    </row>
    <row r="91" spans="1:5">
      <c r="A91">
        <v>89</v>
      </c>
      <c r="B91">
        <v>5040.557219851372</v>
      </c>
      <c r="C91">
        <v>5040.557219851372</v>
      </c>
      <c r="D91">
        <v>1060.479120527016</v>
      </c>
      <c r="E91">
        <v>568.2183024363293</v>
      </c>
    </row>
    <row r="92" spans="1:5">
      <c r="A92">
        <v>90</v>
      </c>
      <c r="B92">
        <v>5040.557219851372</v>
      </c>
      <c r="C92">
        <v>5040.557219851372</v>
      </c>
      <c r="D92">
        <v>1048.676796426745</v>
      </c>
      <c r="E92">
        <v>556.415978336057</v>
      </c>
    </row>
    <row r="93" spans="1:5">
      <c r="A93">
        <v>91</v>
      </c>
      <c r="B93">
        <v>5040.557219851372</v>
      </c>
      <c r="C93">
        <v>5040.557219851372</v>
      </c>
      <c r="D93">
        <v>1036.572688333531</v>
      </c>
      <c r="E93">
        <v>544.3118702428468</v>
      </c>
    </row>
    <row r="94" spans="1:5">
      <c r="A94">
        <v>92</v>
      </c>
      <c r="B94">
        <v>5040.557219851372</v>
      </c>
      <c r="C94">
        <v>5040.557219851372</v>
      </c>
      <c r="D94">
        <v>1029.188675345421</v>
      </c>
      <c r="E94">
        <v>536.9278572547345</v>
      </c>
    </row>
    <row r="95" spans="1:5">
      <c r="A95">
        <v>93</v>
      </c>
      <c r="B95">
        <v>5040.557219851372</v>
      </c>
      <c r="C95">
        <v>5040.557219851372</v>
      </c>
      <c r="D95">
        <v>1029.498832798996</v>
      </c>
      <c r="E95">
        <v>537.2380147083115</v>
      </c>
    </row>
    <row r="96" spans="1:5">
      <c r="A96">
        <v>94</v>
      </c>
      <c r="B96">
        <v>5040.557219851372</v>
      </c>
      <c r="C96">
        <v>5040.557219851372</v>
      </c>
      <c r="D96">
        <v>1025.171651686738</v>
      </c>
      <c r="E96">
        <v>532.9108335960522</v>
      </c>
    </row>
    <row r="97" spans="1:5">
      <c r="A97">
        <v>95</v>
      </c>
      <c r="B97">
        <v>5040.557219851372</v>
      </c>
      <c r="C97">
        <v>5040.557219851372</v>
      </c>
      <c r="D97">
        <v>1026.096640764711</v>
      </c>
      <c r="E97">
        <v>533.8358226740238</v>
      </c>
    </row>
    <row r="98" spans="1:5">
      <c r="A98">
        <v>96</v>
      </c>
      <c r="B98">
        <v>5040.557219851372</v>
      </c>
      <c r="C98">
        <v>5040.557219851372</v>
      </c>
      <c r="D98">
        <v>1017.382018263584</v>
      </c>
      <c r="E98">
        <v>525.121200172899</v>
      </c>
    </row>
    <row r="99" spans="1:5">
      <c r="A99">
        <v>97</v>
      </c>
      <c r="B99">
        <v>5040.557219851372</v>
      </c>
      <c r="C99">
        <v>5040.557219851372</v>
      </c>
      <c r="D99">
        <v>1011.112350395969</v>
      </c>
      <c r="E99">
        <v>518.8515323052839</v>
      </c>
    </row>
    <row r="100" spans="1:5">
      <c r="A100">
        <v>98</v>
      </c>
      <c r="B100">
        <v>5040.557219851372</v>
      </c>
      <c r="C100">
        <v>5040.557219851372</v>
      </c>
      <c r="D100">
        <v>1012.084009406874</v>
      </c>
      <c r="E100">
        <v>519.823191316187</v>
      </c>
    </row>
    <row r="101" spans="1:5">
      <c r="A101">
        <v>99</v>
      </c>
      <c r="B101">
        <v>5040.557219851372</v>
      </c>
      <c r="C101">
        <v>5040.557219851372</v>
      </c>
      <c r="D101">
        <v>1003.967799537258</v>
      </c>
      <c r="E101">
        <v>511.7069814465725</v>
      </c>
    </row>
    <row r="102" spans="1:5">
      <c r="A102">
        <v>100</v>
      </c>
      <c r="B102">
        <v>5040.557219851372</v>
      </c>
      <c r="C102">
        <v>5040.557219851372</v>
      </c>
      <c r="D102">
        <v>1002.882122024528</v>
      </c>
      <c r="E102">
        <v>510.6213039338444</v>
      </c>
    </row>
    <row r="103" spans="1:5">
      <c r="A103">
        <v>101</v>
      </c>
      <c r="B103">
        <v>5040.557219851372</v>
      </c>
      <c r="C103">
        <v>5040.557219851372</v>
      </c>
      <c r="D103">
        <v>1003.837195756305</v>
      </c>
      <c r="E103">
        <v>511.5763776656188</v>
      </c>
    </row>
    <row r="104" spans="1:5">
      <c r="A104">
        <v>102</v>
      </c>
      <c r="B104">
        <v>5040.557219851372</v>
      </c>
      <c r="C104">
        <v>5040.557219851372</v>
      </c>
      <c r="D104">
        <v>994.8227128443176</v>
      </c>
      <c r="E104">
        <v>502.5618947536327</v>
      </c>
    </row>
    <row r="105" spans="1:5">
      <c r="A105">
        <v>103</v>
      </c>
      <c r="B105">
        <v>5040.557219851372</v>
      </c>
      <c r="C105">
        <v>5040.557219851372</v>
      </c>
      <c r="D105">
        <v>986.5705939594983</v>
      </c>
      <c r="E105">
        <v>494.3097758688108</v>
      </c>
    </row>
    <row r="106" spans="1:5">
      <c r="A106">
        <v>104</v>
      </c>
      <c r="B106">
        <v>5040.557219851372</v>
      </c>
      <c r="C106">
        <v>5040.557219851372</v>
      </c>
      <c r="D106">
        <v>984.004138467587</v>
      </c>
      <c r="E106">
        <v>491.7433203769</v>
      </c>
    </row>
    <row r="107" spans="1:5">
      <c r="A107">
        <v>105</v>
      </c>
      <c r="B107">
        <v>5040.557219851372</v>
      </c>
      <c r="C107">
        <v>5040.557219851372</v>
      </c>
      <c r="D107">
        <v>984.9066606843384</v>
      </c>
      <c r="E107">
        <v>492.6458425936522</v>
      </c>
    </row>
    <row r="108" spans="1:5">
      <c r="A108">
        <v>106</v>
      </c>
      <c r="B108">
        <v>5040.557219851372</v>
      </c>
      <c r="C108">
        <v>5040.557219851372</v>
      </c>
      <c r="D108">
        <v>975.9020464117948</v>
      </c>
      <c r="E108">
        <v>483.6412283211098</v>
      </c>
    </row>
    <row r="109" spans="1:5">
      <c r="A109">
        <v>107</v>
      </c>
      <c r="B109">
        <v>5040.557219851372</v>
      </c>
      <c r="C109">
        <v>5040.557219851372</v>
      </c>
      <c r="D109">
        <v>973.6405637297715</v>
      </c>
      <c r="E109">
        <v>481.3797456390858</v>
      </c>
    </row>
    <row r="110" spans="1:5">
      <c r="A110">
        <v>108</v>
      </c>
      <c r="B110">
        <v>5040.557219851372</v>
      </c>
      <c r="C110">
        <v>5040.557219851372</v>
      </c>
      <c r="D110">
        <v>973.1769395942853</v>
      </c>
      <c r="E110">
        <v>480.9161215035996</v>
      </c>
    </row>
    <row r="111" spans="1:5">
      <c r="A111">
        <v>109</v>
      </c>
      <c r="B111">
        <v>5040.557219851372</v>
      </c>
      <c r="C111">
        <v>5040.557219851372</v>
      </c>
      <c r="D111">
        <v>962.1349998154922</v>
      </c>
      <c r="E111">
        <v>469.8741817248068</v>
      </c>
    </row>
    <row r="112" spans="1:5">
      <c r="A112">
        <v>110</v>
      </c>
      <c r="B112">
        <v>5040.557219851372</v>
      </c>
      <c r="C112">
        <v>5040.557219851372</v>
      </c>
      <c r="D112">
        <v>957.9339602924326</v>
      </c>
      <c r="E112">
        <v>465.6731422017486</v>
      </c>
    </row>
    <row r="113" spans="1:5">
      <c r="A113">
        <v>111</v>
      </c>
      <c r="B113">
        <v>5040.557219851372</v>
      </c>
      <c r="C113">
        <v>5040.557219851372</v>
      </c>
      <c r="D113">
        <v>958.7456376867492</v>
      </c>
      <c r="E113">
        <v>466.4848195960641</v>
      </c>
    </row>
    <row r="114" spans="1:5">
      <c r="A114">
        <v>112</v>
      </c>
      <c r="B114">
        <v>5040.557219851372</v>
      </c>
      <c r="C114">
        <v>5040.557219851372</v>
      </c>
      <c r="D114">
        <v>954.9444826280969</v>
      </c>
      <c r="E114">
        <v>462.6836645374123</v>
      </c>
    </row>
    <row r="115" spans="1:5">
      <c r="A115">
        <v>113</v>
      </c>
      <c r="B115">
        <v>5040.557219851372</v>
      </c>
      <c r="C115">
        <v>5040.557219851372</v>
      </c>
      <c r="D115">
        <v>954.5577349729132</v>
      </c>
      <c r="E115">
        <v>462.2969168822294</v>
      </c>
    </row>
    <row r="116" spans="1:5">
      <c r="A116">
        <v>114</v>
      </c>
      <c r="B116">
        <v>5040.557219851372</v>
      </c>
      <c r="C116">
        <v>5040.557219851372</v>
      </c>
      <c r="D116">
        <v>944.8340962918351</v>
      </c>
      <c r="E116">
        <v>452.5732782011504</v>
      </c>
    </row>
    <row r="117" spans="1:5">
      <c r="A117">
        <v>115</v>
      </c>
      <c r="B117">
        <v>5040.557219851372</v>
      </c>
      <c r="C117">
        <v>5040.557219851372</v>
      </c>
      <c r="D117">
        <v>941.3021594968583</v>
      </c>
      <c r="E117">
        <v>449.041341406171</v>
      </c>
    </row>
    <row r="118" spans="1:5">
      <c r="A118">
        <v>116</v>
      </c>
      <c r="B118">
        <v>5040.557219851372</v>
      </c>
      <c r="C118">
        <v>5040.557219851372</v>
      </c>
      <c r="D118">
        <v>942.0066885871621</v>
      </c>
      <c r="E118">
        <v>449.7458704964761</v>
      </c>
    </row>
    <row r="119" spans="1:5">
      <c r="A119">
        <v>117</v>
      </c>
      <c r="B119">
        <v>5040.557219851372</v>
      </c>
      <c r="C119">
        <v>5040.557219851372</v>
      </c>
      <c r="D119">
        <v>934.7535291615528</v>
      </c>
      <c r="E119">
        <v>442.4927110708667</v>
      </c>
    </row>
    <row r="120" spans="1:5">
      <c r="A120">
        <v>118</v>
      </c>
      <c r="B120">
        <v>5040.557219851372</v>
      </c>
      <c r="C120">
        <v>5040.557219851372</v>
      </c>
      <c r="D120">
        <v>923.8341921675053</v>
      </c>
      <c r="E120">
        <v>431.5733740768219</v>
      </c>
    </row>
    <row r="121" spans="1:5">
      <c r="A121">
        <v>119</v>
      </c>
      <c r="B121">
        <v>5040.557219851372</v>
      </c>
      <c r="C121">
        <v>5040.557219851372</v>
      </c>
      <c r="D121">
        <v>916.7331336190147</v>
      </c>
      <c r="E121">
        <v>424.4723155283282</v>
      </c>
    </row>
    <row r="122" spans="1:5">
      <c r="A122">
        <v>120</v>
      </c>
      <c r="B122">
        <v>5040.557219851372</v>
      </c>
      <c r="C122">
        <v>5040.557219851372</v>
      </c>
      <c r="D122">
        <v>907.5110425154577</v>
      </c>
      <c r="E122">
        <v>415.2502244247731</v>
      </c>
    </row>
    <row r="123" spans="1:5">
      <c r="A123">
        <v>121</v>
      </c>
      <c r="B123">
        <v>5040.557219851372</v>
      </c>
      <c r="C123">
        <v>5040.557219851372</v>
      </c>
      <c r="D123">
        <v>901.5429371385586</v>
      </c>
      <c r="E123">
        <v>409.2821190478729</v>
      </c>
    </row>
    <row r="124" spans="1:5">
      <c r="A124">
        <v>122</v>
      </c>
      <c r="B124">
        <v>5040.557219851372</v>
      </c>
      <c r="C124">
        <v>5040.557219851372</v>
      </c>
      <c r="D124">
        <v>898.2562800048433</v>
      </c>
      <c r="E124">
        <v>405.995461914159</v>
      </c>
    </row>
    <row r="125" spans="1:5">
      <c r="A125">
        <v>123</v>
      </c>
      <c r="B125">
        <v>5040.557219851372</v>
      </c>
      <c r="C125">
        <v>5040.557219851372</v>
      </c>
      <c r="D125">
        <v>898.4066494991937</v>
      </c>
      <c r="E125">
        <v>406.1458314085097</v>
      </c>
    </row>
    <row r="126" spans="1:5">
      <c r="A126">
        <v>124</v>
      </c>
      <c r="B126">
        <v>5040.557219851372</v>
      </c>
      <c r="C126">
        <v>5040.557219851372</v>
      </c>
      <c r="D126">
        <v>896.6055605611556</v>
      </c>
      <c r="E126">
        <v>404.3447424704693</v>
      </c>
    </row>
    <row r="127" spans="1:5">
      <c r="A127">
        <v>125</v>
      </c>
      <c r="B127">
        <v>5040.557219851372</v>
      </c>
      <c r="C127">
        <v>5040.557219851372</v>
      </c>
      <c r="D127">
        <v>896.4749154609198</v>
      </c>
      <c r="E127">
        <v>404.2140973702342</v>
      </c>
    </row>
    <row r="128" spans="1:5">
      <c r="A128">
        <v>126</v>
      </c>
      <c r="B128">
        <v>5040.557219851372</v>
      </c>
      <c r="C128">
        <v>5040.557219851372</v>
      </c>
      <c r="D128">
        <v>890.3732770658512</v>
      </c>
      <c r="E128">
        <v>398.1124589751648</v>
      </c>
    </row>
    <row r="129" spans="1:5">
      <c r="A129">
        <v>127</v>
      </c>
      <c r="B129">
        <v>5040.557219851372</v>
      </c>
      <c r="C129">
        <v>5040.557219851372</v>
      </c>
      <c r="D129">
        <v>885.8752592725496</v>
      </c>
      <c r="E129">
        <v>393.6144411818653</v>
      </c>
    </row>
    <row r="130" spans="1:5">
      <c r="A130">
        <v>128</v>
      </c>
      <c r="B130">
        <v>5040.557219851372</v>
      </c>
      <c r="C130">
        <v>5040.557219851372</v>
      </c>
      <c r="D130">
        <v>884.4021202218595</v>
      </c>
      <c r="E130">
        <v>392.1413021311733</v>
      </c>
    </row>
    <row r="131" spans="1:5">
      <c r="A131">
        <v>129</v>
      </c>
      <c r="B131">
        <v>5040.557219851372</v>
      </c>
      <c r="C131">
        <v>5040.557219851372</v>
      </c>
      <c r="D131">
        <v>884.5652536552903</v>
      </c>
      <c r="E131">
        <v>392.3044355646045</v>
      </c>
    </row>
    <row r="132" spans="1:5">
      <c r="A132">
        <v>130</v>
      </c>
      <c r="B132">
        <v>5040.557219851372</v>
      </c>
      <c r="C132">
        <v>5040.557219851372</v>
      </c>
      <c r="D132">
        <v>880.0165031032304</v>
      </c>
      <c r="E132">
        <v>387.7556850125447</v>
      </c>
    </row>
    <row r="133" spans="1:5">
      <c r="A133">
        <v>131</v>
      </c>
      <c r="B133">
        <v>5040.557219851372</v>
      </c>
      <c r="C133">
        <v>5040.557219851372</v>
      </c>
      <c r="D133">
        <v>874.4332167347476</v>
      </c>
      <c r="E133">
        <v>382.1723986440642</v>
      </c>
    </row>
    <row r="134" spans="1:5">
      <c r="A134">
        <v>132</v>
      </c>
      <c r="B134">
        <v>5040.557219851372</v>
      </c>
      <c r="C134">
        <v>5040.557219851372</v>
      </c>
      <c r="D134">
        <v>868.7648466485862</v>
      </c>
      <c r="E134">
        <v>376.5040285579007</v>
      </c>
    </row>
    <row r="135" spans="1:5">
      <c r="A135">
        <v>133</v>
      </c>
      <c r="B135">
        <v>5040.557219851372</v>
      </c>
      <c r="C135">
        <v>5040.557219851372</v>
      </c>
      <c r="D135">
        <v>866.7049479799036</v>
      </c>
      <c r="E135">
        <v>374.4441298892186</v>
      </c>
    </row>
    <row r="136" spans="1:5">
      <c r="A136">
        <v>134</v>
      </c>
      <c r="B136">
        <v>5040.557219851372</v>
      </c>
      <c r="C136">
        <v>5040.557219851372</v>
      </c>
      <c r="D136">
        <v>866.6337757981453</v>
      </c>
      <c r="E136">
        <v>374.3729577074604</v>
      </c>
    </row>
    <row r="137" spans="1:5">
      <c r="A137">
        <v>135</v>
      </c>
      <c r="B137">
        <v>5040.557219851372</v>
      </c>
      <c r="C137">
        <v>5040.557219851372</v>
      </c>
      <c r="D137">
        <v>861.283459884501</v>
      </c>
      <c r="E137">
        <v>369.0226417938156</v>
      </c>
    </row>
    <row r="138" spans="1:5">
      <c r="A138">
        <v>136</v>
      </c>
      <c r="B138">
        <v>5040.557219851372</v>
      </c>
      <c r="C138">
        <v>5040.557219851372</v>
      </c>
      <c r="D138">
        <v>857.6721585340158</v>
      </c>
      <c r="E138">
        <v>365.4113404433289</v>
      </c>
    </row>
    <row r="139" spans="1:5">
      <c r="A139">
        <v>137</v>
      </c>
      <c r="B139">
        <v>5040.557219851372</v>
      </c>
      <c r="C139">
        <v>5040.557219851372</v>
      </c>
      <c r="D139">
        <v>856.2582979666331</v>
      </c>
      <c r="E139">
        <v>363.9974798759479</v>
      </c>
    </row>
    <row r="140" spans="1:5">
      <c r="A140">
        <v>138</v>
      </c>
      <c r="B140">
        <v>5040.557219851372</v>
      </c>
      <c r="C140">
        <v>5040.557219851372</v>
      </c>
      <c r="D140">
        <v>856.1768240550548</v>
      </c>
      <c r="E140">
        <v>363.9160059643698</v>
      </c>
    </row>
    <row r="141" spans="1:5">
      <c r="A141">
        <v>139</v>
      </c>
      <c r="B141">
        <v>5040.557219851372</v>
      </c>
      <c r="C141">
        <v>5040.557219851372</v>
      </c>
      <c r="D141">
        <v>849.7918139466287</v>
      </c>
      <c r="E141">
        <v>357.5309958559443</v>
      </c>
    </row>
    <row r="142" spans="1:5">
      <c r="A142">
        <v>140</v>
      </c>
      <c r="B142">
        <v>5040.557219851372</v>
      </c>
      <c r="C142">
        <v>5040.557219851372</v>
      </c>
      <c r="D142">
        <v>846.8314349713708</v>
      </c>
      <c r="E142">
        <v>354.5706168806854</v>
      </c>
    </row>
    <row r="143" spans="1:5">
      <c r="A143">
        <v>141</v>
      </c>
      <c r="B143">
        <v>5040.557219851372</v>
      </c>
      <c r="C143">
        <v>5040.557219851372</v>
      </c>
      <c r="D143">
        <v>847.0507062814019</v>
      </c>
      <c r="E143">
        <v>354.7898881907155</v>
      </c>
    </row>
    <row r="144" spans="1:5">
      <c r="A144">
        <v>142</v>
      </c>
      <c r="B144">
        <v>5040.557219851372</v>
      </c>
      <c r="C144">
        <v>5040.557219851372</v>
      </c>
      <c r="D144">
        <v>844.1798098540301</v>
      </c>
      <c r="E144">
        <v>351.9189917633448</v>
      </c>
    </row>
    <row r="145" spans="1:5">
      <c r="A145">
        <v>143</v>
      </c>
      <c r="B145">
        <v>5040.557219851372</v>
      </c>
      <c r="C145">
        <v>5040.557219851372</v>
      </c>
      <c r="D145">
        <v>844.1131355564283</v>
      </c>
      <c r="E145">
        <v>351.8523174657433</v>
      </c>
    </row>
    <row r="146" spans="1:5">
      <c r="A146">
        <v>144</v>
      </c>
      <c r="B146">
        <v>5040.557219851372</v>
      </c>
      <c r="C146">
        <v>5040.557219851372</v>
      </c>
      <c r="D146">
        <v>839.0029010971297</v>
      </c>
      <c r="E146">
        <v>346.7420830064443</v>
      </c>
    </row>
    <row r="147" spans="1:5">
      <c r="A147">
        <v>145</v>
      </c>
      <c r="B147">
        <v>5040.557219851372</v>
      </c>
      <c r="C147">
        <v>5040.557219851372</v>
      </c>
      <c r="D147">
        <v>835.5530603055432</v>
      </c>
      <c r="E147">
        <v>343.2922422148566</v>
      </c>
    </row>
    <row r="148" spans="1:5">
      <c r="A148">
        <v>146</v>
      </c>
      <c r="B148">
        <v>5040.557219851372</v>
      </c>
      <c r="C148">
        <v>5040.557219851372</v>
      </c>
      <c r="D148">
        <v>833.3761093995194</v>
      </c>
      <c r="E148">
        <v>341.1152913088335</v>
      </c>
    </row>
    <row r="149" spans="1:5">
      <c r="A149">
        <v>147</v>
      </c>
      <c r="B149">
        <v>5040.557219851372</v>
      </c>
      <c r="C149">
        <v>5040.557219851372</v>
      </c>
      <c r="D149">
        <v>833.1838553725348</v>
      </c>
      <c r="E149">
        <v>340.9230372818489</v>
      </c>
    </row>
    <row r="150" spans="1:5">
      <c r="A150">
        <v>148</v>
      </c>
      <c r="B150">
        <v>5040.557219851372</v>
      </c>
      <c r="C150">
        <v>5040.557219851372</v>
      </c>
      <c r="D150">
        <v>826.6774328054529</v>
      </c>
      <c r="E150">
        <v>334.4166147147689</v>
      </c>
    </row>
    <row r="151" spans="1:5">
      <c r="A151">
        <v>149</v>
      </c>
      <c r="B151">
        <v>5040.557219851372</v>
      </c>
      <c r="C151">
        <v>5040.557219851372</v>
      </c>
      <c r="D151">
        <v>821.175056864843</v>
      </c>
      <c r="E151">
        <v>328.9142387741572</v>
      </c>
    </row>
    <row r="152" spans="1:5">
      <c r="A152">
        <v>150</v>
      </c>
      <c r="B152">
        <v>5040.557219851372</v>
      </c>
      <c r="C152">
        <v>5040.557219851372</v>
      </c>
      <c r="D152">
        <v>817.1978864964169</v>
      </c>
      <c r="E152">
        <v>324.9370684057318</v>
      </c>
    </row>
    <row r="153" spans="1:5">
      <c r="A153">
        <v>151</v>
      </c>
      <c r="B153">
        <v>5040.557219851372</v>
      </c>
      <c r="C153">
        <v>5040.557219851372</v>
      </c>
      <c r="D153">
        <v>815.0636266938227</v>
      </c>
      <c r="E153">
        <v>322.8028086031381</v>
      </c>
    </row>
    <row r="154" spans="1:5">
      <c r="A154">
        <v>152</v>
      </c>
      <c r="B154">
        <v>5040.557219851372</v>
      </c>
      <c r="C154">
        <v>5040.557219851372</v>
      </c>
      <c r="D154">
        <v>815.1583024772929</v>
      </c>
      <c r="E154">
        <v>322.8974843866058</v>
      </c>
    </row>
    <row r="155" spans="1:5">
      <c r="A155">
        <v>153</v>
      </c>
      <c r="B155">
        <v>5040.557219851372</v>
      </c>
      <c r="C155">
        <v>5040.557219851372</v>
      </c>
      <c r="D155">
        <v>812.7191858588757</v>
      </c>
      <c r="E155">
        <v>320.4583677681887</v>
      </c>
    </row>
    <row r="156" spans="1:5">
      <c r="A156">
        <v>154</v>
      </c>
      <c r="B156">
        <v>5040.557219851372</v>
      </c>
      <c r="C156">
        <v>5040.557219851372</v>
      </c>
      <c r="D156">
        <v>812.7313171325239</v>
      </c>
      <c r="E156">
        <v>320.4704990418389</v>
      </c>
    </row>
    <row r="157" spans="1:5">
      <c r="A157">
        <v>155</v>
      </c>
      <c r="B157">
        <v>5040.557219851372</v>
      </c>
      <c r="C157">
        <v>5040.557219851372</v>
      </c>
      <c r="D157">
        <v>808.6612463633287</v>
      </c>
      <c r="E157">
        <v>316.4004282726442</v>
      </c>
    </row>
    <row r="158" spans="1:5">
      <c r="A158">
        <v>156</v>
      </c>
      <c r="B158">
        <v>5040.557219851372</v>
      </c>
      <c r="C158">
        <v>5040.557219851372</v>
      </c>
      <c r="D158">
        <v>805.319622367768</v>
      </c>
      <c r="E158">
        <v>313.0588042770813</v>
      </c>
    </row>
    <row r="159" spans="1:5">
      <c r="A159">
        <v>157</v>
      </c>
      <c r="B159">
        <v>5040.557219851372</v>
      </c>
      <c r="C159">
        <v>5040.557219851372</v>
      </c>
      <c r="D159">
        <v>804.2575789790712</v>
      </c>
      <c r="E159">
        <v>311.9967608883859</v>
      </c>
    </row>
    <row r="160" spans="1:5">
      <c r="A160">
        <v>158</v>
      </c>
      <c r="B160">
        <v>5040.557219851372</v>
      </c>
      <c r="C160">
        <v>5040.557219851372</v>
      </c>
      <c r="D160">
        <v>804.2526559985865</v>
      </c>
      <c r="E160">
        <v>311.9918379079021</v>
      </c>
    </row>
    <row r="161" spans="1:5">
      <c r="A161">
        <v>159</v>
      </c>
      <c r="B161">
        <v>5040.557219851372</v>
      </c>
      <c r="C161">
        <v>5040.557219851372</v>
      </c>
      <c r="D161">
        <v>800.9260212197621</v>
      </c>
      <c r="E161">
        <v>308.6652031290773</v>
      </c>
    </row>
    <row r="162" spans="1:5">
      <c r="A162">
        <v>160</v>
      </c>
      <c r="B162">
        <v>5040.557219851372</v>
      </c>
      <c r="C162">
        <v>5040.557219851372</v>
      </c>
      <c r="D162">
        <v>796.9154083867679</v>
      </c>
      <c r="E162">
        <v>304.6545902960839</v>
      </c>
    </row>
    <row r="163" spans="1:5">
      <c r="A163">
        <v>161</v>
      </c>
      <c r="B163">
        <v>5040.557219851372</v>
      </c>
      <c r="C163">
        <v>5040.557219851372</v>
      </c>
      <c r="D163">
        <v>792.9102513102704</v>
      </c>
      <c r="E163">
        <v>300.6494332195864</v>
      </c>
    </row>
    <row r="164" spans="1:5">
      <c r="A164">
        <v>162</v>
      </c>
      <c r="B164">
        <v>5040.557219851372</v>
      </c>
      <c r="C164">
        <v>5040.557219851372</v>
      </c>
      <c r="D164">
        <v>790.9948043063025</v>
      </c>
      <c r="E164">
        <v>298.7339862156164</v>
      </c>
    </row>
    <row r="165" spans="1:5">
      <c r="A165">
        <v>163</v>
      </c>
      <c r="B165">
        <v>5040.557219851372</v>
      </c>
      <c r="C165">
        <v>5040.557219851372</v>
      </c>
      <c r="D165">
        <v>791.0063230331453</v>
      </c>
      <c r="E165">
        <v>298.7455049424616</v>
      </c>
    </row>
    <row r="166" spans="1:5">
      <c r="A166">
        <v>164</v>
      </c>
      <c r="B166">
        <v>5040.557219851372</v>
      </c>
      <c r="C166">
        <v>5040.557219851372</v>
      </c>
      <c r="D166">
        <v>787.3741106466188</v>
      </c>
      <c r="E166">
        <v>295.1132925559329</v>
      </c>
    </row>
    <row r="167" spans="1:5">
      <c r="A167">
        <v>165</v>
      </c>
      <c r="B167">
        <v>5040.557219851372</v>
      </c>
      <c r="C167">
        <v>5040.557219851372</v>
      </c>
      <c r="D167">
        <v>785.0558997237886</v>
      </c>
      <c r="E167">
        <v>292.7950816331042</v>
      </c>
    </row>
    <row r="168" spans="1:5">
      <c r="A168">
        <v>166</v>
      </c>
      <c r="B168">
        <v>5040.557219851372</v>
      </c>
      <c r="C168">
        <v>5040.557219851372</v>
      </c>
      <c r="D168">
        <v>784.0579575983107</v>
      </c>
      <c r="E168">
        <v>291.7971395076249</v>
      </c>
    </row>
    <row r="169" spans="1:5">
      <c r="A169">
        <v>167</v>
      </c>
      <c r="B169">
        <v>5040.557219851372</v>
      </c>
      <c r="C169">
        <v>5040.557219851372</v>
      </c>
      <c r="D169">
        <v>784.0077316993103</v>
      </c>
      <c r="E169">
        <v>291.7469136086247</v>
      </c>
    </row>
    <row r="170" spans="1:5">
      <c r="A170">
        <v>168</v>
      </c>
      <c r="B170">
        <v>5040.557219851372</v>
      </c>
      <c r="C170">
        <v>5040.557219851372</v>
      </c>
      <c r="D170">
        <v>779.7513063637127</v>
      </c>
      <c r="E170">
        <v>287.4904882730265</v>
      </c>
    </row>
    <row r="171" spans="1:5">
      <c r="A171">
        <v>169</v>
      </c>
      <c r="B171">
        <v>5040.557219851372</v>
      </c>
      <c r="C171">
        <v>5040.557219851372</v>
      </c>
      <c r="D171">
        <v>777.9726534265673</v>
      </c>
      <c r="E171">
        <v>285.7118353358808</v>
      </c>
    </row>
    <row r="172" spans="1:5">
      <c r="A172">
        <v>170</v>
      </c>
      <c r="B172">
        <v>5040.557219851372</v>
      </c>
      <c r="C172">
        <v>5040.557219851372</v>
      </c>
      <c r="D172">
        <v>778.0760509848385</v>
      </c>
      <c r="E172">
        <v>285.815232894152</v>
      </c>
    </row>
    <row r="173" spans="1:5">
      <c r="A173">
        <v>171</v>
      </c>
      <c r="B173">
        <v>5040.557219851372</v>
      </c>
      <c r="C173">
        <v>5040.557219851372</v>
      </c>
      <c r="D173">
        <v>776.3097124286207</v>
      </c>
      <c r="E173">
        <v>284.0488943379344</v>
      </c>
    </row>
    <row r="174" spans="1:5">
      <c r="A174">
        <v>172</v>
      </c>
      <c r="B174">
        <v>5040.557219851372</v>
      </c>
      <c r="C174">
        <v>5040.557219851372</v>
      </c>
      <c r="D174">
        <v>776.3043017132043</v>
      </c>
      <c r="E174">
        <v>284.0434836225199</v>
      </c>
    </row>
    <row r="175" spans="1:5">
      <c r="A175">
        <v>173</v>
      </c>
      <c r="B175">
        <v>5040.557219851372</v>
      </c>
      <c r="C175">
        <v>5040.557219851372</v>
      </c>
      <c r="D175">
        <v>773.0506518342736</v>
      </c>
      <c r="E175">
        <v>280.7898337435894</v>
      </c>
    </row>
    <row r="176" spans="1:5">
      <c r="A176">
        <v>174</v>
      </c>
      <c r="B176">
        <v>5040.557219851372</v>
      </c>
      <c r="C176">
        <v>5040.557219851372</v>
      </c>
      <c r="D176">
        <v>771.2687163724059</v>
      </c>
      <c r="E176">
        <v>279.0078982817212</v>
      </c>
    </row>
    <row r="177" spans="1:5">
      <c r="A177">
        <v>175</v>
      </c>
      <c r="B177">
        <v>5040.557219851372</v>
      </c>
      <c r="C177">
        <v>5040.557219851372</v>
      </c>
      <c r="D177">
        <v>771.3451574323817</v>
      </c>
      <c r="E177">
        <v>279.084339341697</v>
      </c>
    </row>
    <row r="178" spans="1:5">
      <c r="A178">
        <v>176</v>
      </c>
      <c r="B178">
        <v>5040.557219851372</v>
      </c>
      <c r="C178">
        <v>5040.557219851372</v>
      </c>
      <c r="D178">
        <v>770.0260315812579</v>
      </c>
      <c r="E178">
        <v>277.7652134905733</v>
      </c>
    </row>
    <row r="179" spans="1:5">
      <c r="A179">
        <v>177</v>
      </c>
      <c r="B179">
        <v>5040.557219851372</v>
      </c>
      <c r="C179">
        <v>5040.557219851372</v>
      </c>
      <c r="D179">
        <v>769.8969418470998</v>
      </c>
      <c r="E179">
        <v>277.6361237564157</v>
      </c>
    </row>
    <row r="180" spans="1:5">
      <c r="A180">
        <v>178</v>
      </c>
      <c r="B180">
        <v>5040.557219851372</v>
      </c>
      <c r="C180">
        <v>5040.557219851372</v>
      </c>
      <c r="D180">
        <v>765.3564480358137</v>
      </c>
      <c r="E180">
        <v>273.0956299451275</v>
      </c>
    </row>
    <row r="181" spans="1:5">
      <c r="A181">
        <v>179</v>
      </c>
      <c r="B181">
        <v>5040.557219851372</v>
      </c>
      <c r="C181">
        <v>5040.557219851372</v>
      </c>
      <c r="D181">
        <v>762.5166336307469</v>
      </c>
      <c r="E181">
        <v>270.2558155400642</v>
      </c>
    </row>
    <row r="182" spans="1:5">
      <c r="A182">
        <v>180</v>
      </c>
      <c r="B182">
        <v>5040.557219851372</v>
      </c>
      <c r="C182">
        <v>5040.557219851372</v>
      </c>
      <c r="D182">
        <v>760.9297022094734</v>
      </c>
      <c r="E182">
        <v>268.6688841187872</v>
      </c>
    </row>
    <row r="183" spans="1:5">
      <c r="A183">
        <v>181</v>
      </c>
      <c r="B183">
        <v>5040.557219851372</v>
      </c>
      <c r="C183">
        <v>5040.557219851372</v>
      </c>
      <c r="D183">
        <v>761.0153810362309</v>
      </c>
      <c r="E183">
        <v>268.7545629455452</v>
      </c>
    </row>
    <row r="184" spans="1:5">
      <c r="A184">
        <v>182</v>
      </c>
      <c r="B184">
        <v>5040.557219851372</v>
      </c>
      <c r="C184">
        <v>5040.557219851372</v>
      </c>
      <c r="D184">
        <v>759.3992292317673</v>
      </c>
      <c r="E184">
        <v>267.1384111410811</v>
      </c>
    </row>
    <row r="185" spans="1:5">
      <c r="A185">
        <v>183</v>
      </c>
      <c r="B185">
        <v>5040.557219851372</v>
      </c>
      <c r="C185">
        <v>5040.557219851372</v>
      </c>
      <c r="D185">
        <v>759.4452126233673</v>
      </c>
      <c r="E185">
        <v>267.1843945326814</v>
      </c>
    </row>
    <row r="186" spans="1:5">
      <c r="A186">
        <v>184</v>
      </c>
      <c r="B186">
        <v>5040.557219851372</v>
      </c>
      <c r="C186">
        <v>5040.557219851372</v>
      </c>
      <c r="D186">
        <v>756.3401364328499</v>
      </c>
      <c r="E186">
        <v>264.0793183421642</v>
      </c>
    </row>
    <row r="187" spans="1:5">
      <c r="A187">
        <v>185</v>
      </c>
      <c r="B187">
        <v>5040.557219851372</v>
      </c>
      <c r="C187">
        <v>5040.557219851372</v>
      </c>
      <c r="D187">
        <v>753.7898772163438</v>
      </c>
      <c r="E187">
        <v>261.5290591256583</v>
      </c>
    </row>
    <row r="188" spans="1:5">
      <c r="A188">
        <v>186</v>
      </c>
      <c r="B188">
        <v>5040.557219851372</v>
      </c>
      <c r="C188">
        <v>5040.557219851372</v>
      </c>
      <c r="D188">
        <v>753.0509441216375</v>
      </c>
      <c r="E188">
        <v>260.7901260309508</v>
      </c>
    </row>
    <row r="189" spans="1:5">
      <c r="A189">
        <v>187</v>
      </c>
      <c r="B189">
        <v>5040.557219851372</v>
      </c>
      <c r="C189">
        <v>5040.557219851372</v>
      </c>
      <c r="D189">
        <v>753.0963613893294</v>
      </c>
      <c r="E189">
        <v>260.8355432986446</v>
      </c>
    </row>
    <row r="190" spans="1:5">
      <c r="A190">
        <v>188</v>
      </c>
      <c r="B190">
        <v>5040.557219851372</v>
      </c>
      <c r="C190">
        <v>5040.557219851372</v>
      </c>
      <c r="D190">
        <v>750.5220636311817</v>
      </c>
      <c r="E190">
        <v>258.2612455404969</v>
      </c>
    </row>
    <row r="191" spans="1:5">
      <c r="A191">
        <v>189</v>
      </c>
      <c r="B191">
        <v>5040.557219851372</v>
      </c>
      <c r="C191">
        <v>5040.557219851372</v>
      </c>
      <c r="D191">
        <v>747.5721272077775</v>
      </c>
      <c r="E191">
        <v>255.311309117092</v>
      </c>
    </row>
    <row r="192" spans="1:5">
      <c r="A192">
        <v>190</v>
      </c>
      <c r="B192">
        <v>5040.557219851372</v>
      </c>
      <c r="C192">
        <v>5040.557219851372</v>
      </c>
      <c r="D192">
        <v>744.5537767571687</v>
      </c>
      <c r="E192">
        <v>252.2929586664842</v>
      </c>
    </row>
    <row r="193" spans="1:5">
      <c r="A193">
        <v>191</v>
      </c>
      <c r="B193">
        <v>5040.557219851372</v>
      </c>
      <c r="C193">
        <v>5040.557219851372</v>
      </c>
      <c r="D193">
        <v>743.1984080429546</v>
      </c>
      <c r="E193">
        <v>250.9375899522687</v>
      </c>
    </row>
    <row r="194" spans="1:5">
      <c r="A194">
        <v>192</v>
      </c>
      <c r="B194">
        <v>5040.557219851372</v>
      </c>
      <c r="C194">
        <v>5040.557219851372</v>
      </c>
      <c r="D194">
        <v>743.2505943358037</v>
      </c>
      <c r="E194">
        <v>250.9897762451186</v>
      </c>
    </row>
    <row r="195" spans="1:5">
      <c r="A195">
        <v>193</v>
      </c>
      <c r="B195">
        <v>5040.557219851372</v>
      </c>
      <c r="C195">
        <v>5040.557219851372</v>
      </c>
      <c r="D195">
        <v>740.4724890775054</v>
      </c>
      <c r="E195">
        <v>248.2116709868188</v>
      </c>
    </row>
    <row r="196" spans="1:5">
      <c r="A196">
        <v>194</v>
      </c>
      <c r="B196">
        <v>5040.557219851372</v>
      </c>
      <c r="C196">
        <v>5040.557219851372</v>
      </c>
      <c r="D196">
        <v>738.7196072360452</v>
      </c>
      <c r="E196">
        <v>246.4587891453616</v>
      </c>
    </row>
    <row r="197" spans="1:5">
      <c r="A197">
        <v>195</v>
      </c>
      <c r="B197">
        <v>5040.557219851372</v>
      </c>
      <c r="C197">
        <v>5040.557219851372</v>
      </c>
      <c r="D197">
        <v>737.9900272559287</v>
      </c>
      <c r="E197">
        <v>245.729209165243</v>
      </c>
    </row>
    <row r="198" spans="1:5">
      <c r="A198">
        <v>196</v>
      </c>
      <c r="B198">
        <v>5040.557219851372</v>
      </c>
      <c r="C198">
        <v>5040.557219851372</v>
      </c>
      <c r="D198">
        <v>737.9781134802837</v>
      </c>
      <c r="E198">
        <v>245.7172953895977</v>
      </c>
    </row>
    <row r="199" spans="1:5">
      <c r="A199">
        <v>197</v>
      </c>
      <c r="B199">
        <v>5040.557219851372</v>
      </c>
      <c r="C199">
        <v>5040.557219851372</v>
      </c>
      <c r="D199">
        <v>734.989933995303</v>
      </c>
      <c r="E199">
        <v>242.7291159046183</v>
      </c>
    </row>
    <row r="200" spans="1:5">
      <c r="A200">
        <v>198</v>
      </c>
      <c r="B200">
        <v>5040.557219851372</v>
      </c>
      <c r="C200">
        <v>5040.557219851372</v>
      </c>
      <c r="D200">
        <v>733.0145974090817</v>
      </c>
      <c r="E200">
        <v>240.7537793183972</v>
      </c>
    </row>
    <row r="201" spans="1:5">
      <c r="A201">
        <v>199</v>
      </c>
      <c r="B201">
        <v>5040.557219851372</v>
      </c>
      <c r="C201">
        <v>5040.557219851372</v>
      </c>
      <c r="D201">
        <v>731.7932505521162</v>
      </c>
      <c r="E201">
        <v>239.5324324614319</v>
      </c>
    </row>
    <row r="202" spans="1:5">
      <c r="A202">
        <v>200</v>
      </c>
      <c r="B202">
        <v>5040.557219851372</v>
      </c>
      <c r="C202">
        <v>5040.557219851372</v>
      </c>
      <c r="D202">
        <v>731.8513462204882</v>
      </c>
      <c r="E202">
        <v>239.5905281298027</v>
      </c>
    </row>
    <row r="203" spans="1:5">
      <c r="A203">
        <v>201</v>
      </c>
      <c r="B203">
        <v>5040.557219851372</v>
      </c>
      <c r="C203">
        <v>5040.557219851372</v>
      </c>
      <c r="D203">
        <v>730.5373764500823</v>
      </c>
      <c r="E203">
        <v>238.2765583593983</v>
      </c>
    </row>
    <row r="204" spans="1:5">
      <c r="A204">
        <v>202</v>
      </c>
      <c r="B204">
        <v>5040.557219851372</v>
      </c>
      <c r="C204">
        <v>5040.557219851372</v>
      </c>
      <c r="D204">
        <v>730.6171631527557</v>
      </c>
      <c r="E204">
        <v>238.3563450620712</v>
      </c>
    </row>
    <row r="205" spans="1:5">
      <c r="A205">
        <v>203</v>
      </c>
      <c r="B205">
        <v>5040.557219851372</v>
      </c>
      <c r="C205">
        <v>5040.557219851372</v>
      </c>
      <c r="D205">
        <v>728.3579904776236</v>
      </c>
      <c r="E205">
        <v>236.0971723869394</v>
      </c>
    </row>
    <row r="206" spans="1:5">
      <c r="A206">
        <v>204</v>
      </c>
      <c r="B206">
        <v>5040.557219851372</v>
      </c>
      <c r="C206">
        <v>5040.557219851372</v>
      </c>
      <c r="D206">
        <v>727.0816884497568</v>
      </c>
      <c r="E206">
        <v>234.8208703590713</v>
      </c>
    </row>
    <row r="207" spans="1:5">
      <c r="A207">
        <v>205</v>
      </c>
      <c r="B207">
        <v>5040.557219851372</v>
      </c>
      <c r="C207">
        <v>5040.557219851372</v>
      </c>
      <c r="D207">
        <v>727.1208780962182</v>
      </c>
      <c r="E207">
        <v>234.8600600055323</v>
      </c>
    </row>
    <row r="208" spans="1:5">
      <c r="A208">
        <v>206</v>
      </c>
      <c r="B208">
        <v>5040.557219851372</v>
      </c>
      <c r="C208">
        <v>5040.557219851372</v>
      </c>
      <c r="D208">
        <v>725.1085343773319</v>
      </c>
      <c r="E208">
        <v>232.8477162866458</v>
      </c>
    </row>
    <row r="209" spans="1:5">
      <c r="A209">
        <v>207</v>
      </c>
      <c r="B209">
        <v>5040.557219851372</v>
      </c>
      <c r="C209">
        <v>5040.557219851372</v>
      </c>
      <c r="D209">
        <v>722.623812291155</v>
      </c>
      <c r="E209">
        <v>230.3629942004706</v>
      </c>
    </row>
    <row r="210" spans="1:5">
      <c r="A210">
        <v>208</v>
      </c>
      <c r="B210">
        <v>5040.557219851372</v>
      </c>
      <c r="C210">
        <v>5040.557219851372</v>
      </c>
      <c r="D210">
        <v>720.4878889453669</v>
      </c>
      <c r="E210">
        <v>228.2270708546815</v>
      </c>
    </row>
    <row r="211" spans="1:5">
      <c r="A211">
        <v>209</v>
      </c>
      <c r="B211">
        <v>5040.557219851372</v>
      </c>
      <c r="C211">
        <v>5040.557219851372</v>
      </c>
      <c r="D211">
        <v>719.3897233678531</v>
      </c>
      <c r="E211">
        <v>227.1289052771662</v>
      </c>
    </row>
    <row r="212" spans="1:5">
      <c r="A212">
        <v>210</v>
      </c>
      <c r="B212">
        <v>5040.557219851372</v>
      </c>
      <c r="C212">
        <v>5040.557219851372</v>
      </c>
      <c r="D212">
        <v>719.4162584503557</v>
      </c>
      <c r="E212">
        <v>227.1554403596704</v>
      </c>
    </row>
    <row r="213" spans="1:5">
      <c r="A213">
        <v>211</v>
      </c>
      <c r="B213">
        <v>5040.557219851372</v>
      </c>
      <c r="C213">
        <v>5040.557219851372</v>
      </c>
      <c r="D213">
        <v>718.2357564503552</v>
      </c>
      <c r="E213">
        <v>225.9749383596697</v>
      </c>
    </row>
    <row r="214" spans="1:5">
      <c r="A214">
        <v>212</v>
      </c>
      <c r="B214">
        <v>5040.557219851372</v>
      </c>
      <c r="C214">
        <v>5040.557219851372</v>
      </c>
      <c r="D214">
        <v>718.2693769297247</v>
      </c>
      <c r="E214">
        <v>226.0085588390394</v>
      </c>
    </row>
    <row r="215" spans="1:5">
      <c r="A215">
        <v>213</v>
      </c>
      <c r="B215">
        <v>5040.557219851372</v>
      </c>
      <c r="C215">
        <v>5040.557219851372</v>
      </c>
      <c r="D215">
        <v>716.1894361994799</v>
      </c>
      <c r="E215">
        <v>223.9286181087952</v>
      </c>
    </row>
    <row r="216" spans="1:5">
      <c r="A216">
        <v>214</v>
      </c>
      <c r="B216">
        <v>5040.557219851372</v>
      </c>
      <c r="C216">
        <v>5040.557219851372</v>
      </c>
      <c r="D216">
        <v>714.5073512412122</v>
      </c>
      <c r="E216">
        <v>222.2465331505265</v>
      </c>
    </row>
    <row r="217" spans="1:5">
      <c r="A217">
        <v>215</v>
      </c>
      <c r="B217">
        <v>5040.557219851372</v>
      </c>
      <c r="C217">
        <v>5040.557219851372</v>
      </c>
      <c r="D217">
        <v>713.8473473301684</v>
      </c>
      <c r="E217">
        <v>221.5865292394826</v>
      </c>
    </row>
    <row r="218" spans="1:5">
      <c r="A218">
        <v>216</v>
      </c>
      <c r="B218">
        <v>5040.557219851372</v>
      </c>
      <c r="C218">
        <v>5040.557219851372</v>
      </c>
      <c r="D218">
        <v>713.8683154860089</v>
      </c>
      <c r="E218">
        <v>221.6074973953232</v>
      </c>
    </row>
    <row r="219" spans="1:5">
      <c r="A219">
        <v>217</v>
      </c>
      <c r="B219">
        <v>5040.557219851372</v>
      </c>
      <c r="C219">
        <v>5040.557219851372</v>
      </c>
      <c r="D219">
        <v>712.2531807723446</v>
      </c>
      <c r="E219">
        <v>219.9923626816588</v>
      </c>
    </row>
    <row r="220" spans="1:5">
      <c r="A220">
        <v>218</v>
      </c>
      <c r="B220">
        <v>5040.557219851372</v>
      </c>
      <c r="C220">
        <v>5040.557219851372</v>
      </c>
      <c r="D220">
        <v>710.2426596956462</v>
      </c>
      <c r="E220">
        <v>217.9818416049627</v>
      </c>
    </row>
    <row r="221" spans="1:5">
      <c r="A221">
        <v>219</v>
      </c>
      <c r="B221">
        <v>5040.557219851372</v>
      </c>
      <c r="C221">
        <v>5040.557219851372</v>
      </c>
      <c r="D221">
        <v>708.1533795343428</v>
      </c>
      <c r="E221">
        <v>215.8925614436575</v>
      </c>
    </row>
    <row r="222" spans="1:5">
      <c r="A222">
        <v>220</v>
      </c>
      <c r="B222">
        <v>5040.557219851372</v>
      </c>
      <c r="C222">
        <v>5040.557219851372</v>
      </c>
      <c r="D222">
        <v>707.1617840113007</v>
      </c>
      <c r="E222">
        <v>214.9009659206155</v>
      </c>
    </row>
    <row r="223" spans="1:5">
      <c r="A223">
        <v>221</v>
      </c>
      <c r="B223">
        <v>5040.557219851372</v>
      </c>
      <c r="C223">
        <v>5040.557219851372</v>
      </c>
      <c r="D223">
        <v>707.2166135382514</v>
      </c>
      <c r="E223">
        <v>214.9557954475679</v>
      </c>
    </row>
    <row r="224" spans="1:5">
      <c r="A224">
        <v>222</v>
      </c>
      <c r="B224">
        <v>5040.557219851372</v>
      </c>
      <c r="C224">
        <v>5040.557219851372</v>
      </c>
      <c r="D224">
        <v>705.274429968187</v>
      </c>
      <c r="E224">
        <v>213.0136118775028</v>
      </c>
    </row>
    <row r="225" spans="1:5">
      <c r="A225">
        <v>223</v>
      </c>
      <c r="B225">
        <v>5040.557219851372</v>
      </c>
      <c r="C225">
        <v>5040.557219851372</v>
      </c>
      <c r="D225">
        <v>704.0410652967832</v>
      </c>
      <c r="E225">
        <v>211.7802472060988</v>
      </c>
    </row>
    <row r="226" spans="1:5">
      <c r="A226">
        <v>224</v>
      </c>
      <c r="B226">
        <v>5040.557219851372</v>
      </c>
      <c r="C226">
        <v>5040.557219851372</v>
      </c>
      <c r="D226">
        <v>703.5105490612697</v>
      </c>
      <c r="E226">
        <v>211.2497309705854</v>
      </c>
    </row>
    <row r="227" spans="1:5">
      <c r="A227">
        <v>225</v>
      </c>
      <c r="B227">
        <v>5040.557219851372</v>
      </c>
      <c r="C227">
        <v>5040.557219851372</v>
      </c>
      <c r="D227">
        <v>703.5991157993006</v>
      </c>
      <c r="E227">
        <v>211.3382977086166</v>
      </c>
    </row>
    <row r="228" spans="1:5">
      <c r="A228">
        <v>226</v>
      </c>
      <c r="B228">
        <v>5040.557219851372</v>
      </c>
      <c r="C228">
        <v>5040.557219851372</v>
      </c>
      <c r="D228">
        <v>701.3669618214124</v>
      </c>
      <c r="E228">
        <v>209.1061437307279</v>
      </c>
    </row>
    <row r="229" spans="1:5">
      <c r="A229">
        <v>227</v>
      </c>
      <c r="B229">
        <v>5040.557219851372</v>
      </c>
      <c r="C229">
        <v>5040.557219851372</v>
      </c>
      <c r="D229">
        <v>700.5925111894079</v>
      </c>
      <c r="E229">
        <v>208.3316930987228</v>
      </c>
    </row>
    <row r="230" spans="1:5">
      <c r="A230">
        <v>228</v>
      </c>
      <c r="B230">
        <v>5040.557219851372</v>
      </c>
      <c r="C230">
        <v>5040.557219851372</v>
      </c>
      <c r="D230">
        <v>699.5143881239346</v>
      </c>
      <c r="E230">
        <v>207.2535700332487</v>
      </c>
    </row>
    <row r="231" spans="1:5">
      <c r="A231">
        <v>229</v>
      </c>
      <c r="B231">
        <v>5040.557219851372</v>
      </c>
      <c r="C231">
        <v>5040.557219851372</v>
      </c>
      <c r="D231">
        <v>699.5211274413409</v>
      </c>
      <c r="E231">
        <v>207.2603093506547</v>
      </c>
    </row>
    <row r="232" spans="1:5">
      <c r="A232">
        <v>230</v>
      </c>
      <c r="B232">
        <v>5040.557219851372</v>
      </c>
      <c r="C232">
        <v>5040.557219851372</v>
      </c>
      <c r="D232">
        <v>698.719834229505</v>
      </c>
      <c r="E232">
        <v>206.4590161388205</v>
      </c>
    </row>
    <row r="233" spans="1:5">
      <c r="A233">
        <v>231</v>
      </c>
      <c r="B233">
        <v>5040.557219851372</v>
      </c>
      <c r="C233">
        <v>5040.557219851372</v>
      </c>
      <c r="D233">
        <v>698.6846289306179</v>
      </c>
      <c r="E233">
        <v>206.4238108399318</v>
      </c>
    </row>
    <row r="234" spans="1:5">
      <c r="A234">
        <v>232</v>
      </c>
      <c r="B234">
        <v>5040.557219851372</v>
      </c>
      <c r="C234">
        <v>5040.557219851372</v>
      </c>
      <c r="D234">
        <v>696.9974803161625</v>
      </c>
      <c r="E234">
        <v>204.736662225477</v>
      </c>
    </row>
    <row r="235" spans="1:5">
      <c r="A235">
        <v>233</v>
      </c>
      <c r="B235">
        <v>5040.557219851372</v>
      </c>
      <c r="C235">
        <v>5040.557219851372</v>
      </c>
      <c r="D235">
        <v>696.1436520827989</v>
      </c>
      <c r="E235">
        <v>203.8828339921143</v>
      </c>
    </row>
    <row r="236" spans="1:5">
      <c r="A236">
        <v>234</v>
      </c>
      <c r="B236">
        <v>5040.557219851372</v>
      </c>
      <c r="C236">
        <v>5040.557219851372</v>
      </c>
      <c r="D236">
        <v>696.1654734957417</v>
      </c>
      <c r="E236">
        <v>203.9046554050566</v>
      </c>
    </row>
    <row r="237" spans="1:5">
      <c r="A237">
        <v>235</v>
      </c>
      <c r="B237">
        <v>5040.557219851372</v>
      </c>
      <c r="C237">
        <v>5040.557219851372</v>
      </c>
      <c r="D237">
        <v>694.8569160948697</v>
      </c>
      <c r="E237">
        <v>202.5960980041844</v>
      </c>
    </row>
    <row r="238" spans="1:5">
      <c r="A238">
        <v>236</v>
      </c>
      <c r="B238">
        <v>5040.557219851372</v>
      </c>
      <c r="C238">
        <v>5040.557219851372</v>
      </c>
      <c r="D238">
        <v>692.8170427920877</v>
      </c>
      <c r="E238">
        <v>200.5562247014032</v>
      </c>
    </row>
    <row r="239" spans="1:5">
      <c r="A239">
        <v>237</v>
      </c>
      <c r="B239">
        <v>5040.557219851372</v>
      </c>
      <c r="C239">
        <v>5040.557219851372</v>
      </c>
      <c r="D239">
        <v>691.6453343696879</v>
      </c>
      <c r="E239">
        <v>199.3845162790026</v>
      </c>
    </row>
    <row r="240" spans="1:5">
      <c r="A240">
        <v>238</v>
      </c>
      <c r="B240">
        <v>5040.557219851372</v>
      </c>
      <c r="C240">
        <v>5040.557219851372</v>
      </c>
      <c r="D240">
        <v>690.9181647781793</v>
      </c>
      <c r="E240">
        <v>198.6573466874939</v>
      </c>
    </row>
    <row r="241" spans="1:5">
      <c r="A241">
        <v>239</v>
      </c>
      <c r="B241">
        <v>5040.557219851372</v>
      </c>
      <c r="C241">
        <v>5040.557219851372</v>
      </c>
      <c r="D241">
        <v>690.9502281856076</v>
      </c>
      <c r="E241">
        <v>198.6894100949224</v>
      </c>
    </row>
    <row r="242" spans="1:5">
      <c r="A242">
        <v>240</v>
      </c>
      <c r="B242">
        <v>5040.557219851372</v>
      </c>
      <c r="C242">
        <v>5040.557219851372</v>
      </c>
      <c r="D242">
        <v>690.2329825193189</v>
      </c>
      <c r="E242">
        <v>197.9721644286342</v>
      </c>
    </row>
    <row r="243" spans="1:5">
      <c r="A243">
        <v>241</v>
      </c>
      <c r="B243">
        <v>5040.557219851372</v>
      </c>
      <c r="C243">
        <v>5040.557219851372</v>
      </c>
      <c r="D243">
        <v>690.3224685903187</v>
      </c>
      <c r="E243">
        <v>198.0616504996338</v>
      </c>
    </row>
    <row r="244" spans="1:5">
      <c r="A244">
        <v>242</v>
      </c>
      <c r="B244">
        <v>5040.557219851372</v>
      </c>
      <c r="C244">
        <v>5040.557219851372</v>
      </c>
      <c r="D244">
        <v>688.815808091813</v>
      </c>
      <c r="E244">
        <v>196.5549900011272</v>
      </c>
    </row>
    <row r="245" spans="1:5">
      <c r="A245">
        <v>243</v>
      </c>
      <c r="B245">
        <v>5040.557219851372</v>
      </c>
      <c r="C245">
        <v>5040.557219851372</v>
      </c>
      <c r="D245">
        <v>687.6154781510576</v>
      </c>
      <c r="E245">
        <v>195.3546600603722</v>
      </c>
    </row>
    <row r="246" spans="1:5">
      <c r="A246">
        <v>244</v>
      </c>
      <c r="B246">
        <v>5040.557219851372</v>
      </c>
      <c r="C246">
        <v>5040.557219851372</v>
      </c>
      <c r="D246">
        <v>687.231931840832</v>
      </c>
      <c r="E246">
        <v>194.9711137501481</v>
      </c>
    </row>
    <row r="247" spans="1:5">
      <c r="A247">
        <v>245</v>
      </c>
      <c r="B247">
        <v>5040.557219851372</v>
      </c>
      <c r="C247">
        <v>5040.557219851372</v>
      </c>
      <c r="D247">
        <v>687.3239676212953</v>
      </c>
      <c r="E247">
        <v>195.0631495306109</v>
      </c>
    </row>
    <row r="248" spans="1:5">
      <c r="A248">
        <v>246</v>
      </c>
      <c r="B248">
        <v>5040.557219851372</v>
      </c>
      <c r="C248">
        <v>5040.557219851372</v>
      </c>
      <c r="D248">
        <v>686.1354517867056</v>
      </c>
      <c r="E248">
        <v>193.8746336960204</v>
      </c>
    </row>
    <row r="249" spans="1:5">
      <c r="A249">
        <v>247</v>
      </c>
      <c r="B249">
        <v>5040.557219851372</v>
      </c>
      <c r="C249">
        <v>5040.557219851372</v>
      </c>
      <c r="D249">
        <v>684.8051204983509</v>
      </c>
      <c r="E249">
        <v>192.5443024076655</v>
      </c>
    </row>
    <row r="250" spans="1:5">
      <c r="A250">
        <v>248</v>
      </c>
      <c r="B250">
        <v>5040.557219851372</v>
      </c>
      <c r="C250">
        <v>5040.557219851372</v>
      </c>
      <c r="D250">
        <v>683.3490757526968</v>
      </c>
      <c r="E250">
        <v>191.0882576620117</v>
      </c>
    </row>
    <row r="251" spans="1:5">
      <c r="A251">
        <v>249</v>
      </c>
      <c r="B251">
        <v>5040.557219851372</v>
      </c>
      <c r="C251">
        <v>5040.557219851372</v>
      </c>
      <c r="D251">
        <v>682.7130107756598</v>
      </c>
      <c r="E251">
        <v>190.4521926849734</v>
      </c>
    </row>
    <row r="252" spans="1:5">
      <c r="A252">
        <v>250</v>
      </c>
      <c r="B252">
        <v>5040.557219851372</v>
      </c>
      <c r="C252">
        <v>5040.557219851372</v>
      </c>
      <c r="D252">
        <v>682.7401554887113</v>
      </c>
      <c r="E252">
        <v>190.4793373980253</v>
      </c>
    </row>
    <row r="253" spans="1:5">
      <c r="A253">
        <v>251</v>
      </c>
      <c r="B253">
        <v>5040.557219851372</v>
      </c>
      <c r="C253">
        <v>5040.557219851372</v>
      </c>
      <c r="D253">
        <v>681.3924557517199</v>
      </c>
      <c r="E253">
        <v>189.1316376610342</v>
      </c>
    </row>
    <row r="254" spans="1:5">
      <c r="A254">
        <v>252</v>
      </c>
      <c r="B254">
        <v>5040.557219851372</v>
      </c>
      <c r="C254">
        <v>5040.557219851372</v>
      </c>
      <c r="D254">
        <v>680.6715656683683</v>
      </c>
      <c r="E254">
        <v>188.4107475776834</v>
      </c>
    </row>
    <row r="255" spans="1:5">
      <c r="A255">
        <v>253</v>
      </c>
      <c r="B255">
        <v>5040.557219851372</v>
      </c>
      <c r="C255">
        <v>5040.557219851372</v>
      </c>
      <c r="D255">
        <v>680.6968938142255</v>
      </c>
      <c r="E255">
        <v>188.4360757235412</v>
      </c>
    </row>
    <row r="256" spans="1:5">
      <c r="A256">
        <v>254</v>
      </c>
      <c r="B256">
        <v>5040.557219851372</v>
      </c>
      <c r="C256">
        <v>5040.557219851372</v>
      </c>
      <c r="D256">
        <v>680.3743597132154</v>
      </c>
      <c r="E256">
        <v>188.1135416225308</v>
      </c>
    </row>
    <row r="257" spans="1:5">
      <c r="A257">
        <v>255</v>
      </c>
      <c r="B257">
        <v>5040.557219851372</v>
      </c>
      <c r="C257">
        <v>5040.557219851372</v>
      </c>
      <c r="D257">
        <v>680.6212160852374</v>
      </c>
      <c r="E257">
        <v>188.3603979945518</v>
      </c>
    </row>
    <row r="258" spans="1:5">
      <c r="A258">
        <v>256</v>
      </c>
      <c r="B258">
        <v>5040.557219851372</v>
      </c>
      <c r="C258">
        <v>5040.557219851372</v>
      </c>
      <c r="D258">
        <v>678.8285222829138</v>
      </c>
      <c r="E258">
        <v>186.5677041922293</v>
      </c>
    </row>
    <row r="259" spans="1:5">
      <c r="A259">
        <v>257</v>
      </c>
      <c r="B259">
        <v>5040.557219851372</v>
      </c>
      <c r="C259">
        <v>5040.557219851372</v>
      </c>
      <c r="D259">
        <v>678.4250815986733</v>
      </c>
      <c r="E259">
        <v>186.1642635079883</v>
      </c>
    </row>
    <row r="260" spans="1:5">
      <c r="A260">
        <v>258</v>
      </c>
      <c r="B260">
        <v>5040.557219851372</v>
      </c>
      <c r="C260">
        <v>5040.557219851372</v>
      </c>
      <c r="D260">
        <v>678.4882293467276</v>
      </c>
      <c r="E260">
        <v>186.2274112560423</v>
      </c>
    </row>
    <row r="261" spans="1:5">
      <c r="A261">
        <v>259</v>
      </c>
      <c r="B261">
        <v>5040.557219851372</v>
      </c>
      <c r="C261">
        <v>5040.557219851372</v>
      </c>
      <c r="D261">
        <v>677.6611355454316</v>
      </c>
      <c r="E261">
        <v>185.4003174547449</v>
      </c>
    </row>
    <row r="262" spans="1:5">
      <c r="A262">
        <v>260</v>
      </c>
      <c r="B262">
        <v>5040.557219851372</v>
      </c>
      <c r="C262">
        <v>5040.557219851372</v>
      </c>
      <c r="D262">
        <v>677.777629443171</v>
      </c>
      <c r="E262">
        <v>185.5168113524856</v>
      </c>
    </row>
    <row r="263" spans="1:5">
      <c r="A263">
        <v>261</v>
      </c>
      <c r="B263">
        <v>5040.557219851372</v>
      </c>
      <c r="C263">
        <v>5040.557219851372</v>
      </c>
      <c r="D263">
        <v>676.8198137456736</v>
      </c>
      <c r="E263">
        <v>184.5589956549877</v>
      </c>
    </row>
    <row r="264" spans="1:5">
      <c r="A264">
        <v>262</v>
      </c>
      <c r="B264">
        <v>5040.557219851372</v>
      </c>
      <c r="C264">
        <v>5040.557219851372</v>
      </c>
      <c r="D264">
        <v>676.3153098336879</v>
      </c>
      <c r="E264">
        <v>184.0544917430028</v>
      </c>
    </row>
    <row r="265" spans="1:5">
      <c r="A265">
        <v>263</v>
      </c>
      <c r="B265">
        <v>5040.557219851372</v>
      </c>
      <c r="C265">
        <v>5040.557219851372</v>
      </c>
      <c r="D265">
        <v>676.3690446819243</v>
      </c>
      <c r="E265">
        <v>184.1082265912396</v>
      </c>
    </row>
    <row r="266" spans="1:5">
      <c r="A266">
        <v>264</v>
      </c>
      <c r="B266">
        <v>5040.557219851372</v>
      </c>
      <c r="C266">
        <v>5040.557219851372</v>
      </c>
      <c r="D266">
        <v>675.3290279491381</v>
      </c>
      <c r="E266">
        <v>183.0682098584533</v>
      </c>
    </row>
    <row r="267" spans="1:5">
      <c r="A267">
        <v>265</v>
      </c>
      <c r="B267">
        <v>5040.557219851372</v>
      </c>
      <c r="C267">
        <v>5040.557219851372</v>
      </c>
      <c r="D267">
        <v>674.3875840581128</v>
      </c>
      <c r="E267">
        <v>182.1267659674274</v>
      </c>
    </row>
    <row r="268" spans="1:5">
      <c r="A268">
        <v>266</v>
      </c>
      <c r="B268">
        <v>5040.557219851372</v>
      </c>
      <c r="C268">
        <v>5040.557219851372</v>
      </c>
      <c r="D268">
        <v>673.0388572766138</v>
      </c>
      <c r="E268">
        <v>180.7780391859293</v>
      </c>
    </row>
    <row r="269" spans="1:5">
      <c r="A269">
        <v>267</v>
      </c>
      <c r="B269">
        <v>5040.557219851372</v>
      </c>
      <c r="C269">
        <v>5040.557219851372</v>
      </c>
      <c r="D269">
        <v>672.4742572016331</v>
      </c>
      <c r="E269">
        <v>180.2134391109483</v>
      </c>
    </row>
    <row r="270" spans="1:5">
      <c r="A270">
        <v>268</v>
      </c>
      <c r="B270">
        <v>5040.557219851372</v>
      </c>
      <c r="C270">
        <v>5040.557219851372</v>
      </c>
      <c r="D270">
        <v>672.5309858793968</v>
      </c>
      <c r="E270">
        <v>180.2701677887124</v>
      </c>
    </row>
    <row r="271" spans="1:5">
      <c r="A271">
        <v>269</v>
      </c>
      <c r="B271">
        <v>5040.557219851372</v>
      </c>
      <c r="C271">
        <v>5040.557219851372</v>
      </c>
      <c r="D271">
        <v>671.8541903514299</v>
      </c>
      <c r="E271">
        <v>179.5933722607454</v>
      </c>
    </row>
    <row r="272" spans="1:5">
      <c r="A272">
        <v>270</v>
      </c>
      <c r="B272">
        <v>5040.557219851372</v>
      </c>
      <c r="C272">
        <v>5040.557219851372</v>
      </c>
      <c r="D272">
        <v>671.8306504708111</v>
      </c>
      <c r="E272">
        <v>179.5698323801253</v>
      </c>
    </row>
    <row r="273" spans="1:5">
      <c r="A273">
        <v>271</v>
      </c>
      <c r="B273">
        <v>5040.557219851372</v>
      </c>
      <c r="C273">
        <v>5040.557219851372</v>
      </c>
      <c r="D273">
        <v>670.8777982655404</v>
      </c>
      <c r="E273">
        <v>178.6169801748539</v>
      </c>
    </row>
    <row r="274" spans="1:5">
      <c r="A274">
        <v>272</v>
      </c>
      <c r="B274">
        <v>5040.557219851372</v>
      </c>
      <c r="C274">
        <v>5040.557219851372</v>
      </c>
      <c r="D274">
        <v>670.1680662314336</v>
      </c>
      <c r="E274">
        <v>177.9072481407482</v>
      </c>
    </row>
    <row r="275" spans="1:5">
      <c r="A275">
        <v>273</v>
      </c>
      <c r="B275">
        <v>5040.557219851372</v>
      </c>
      <c r="C275">
        <v>5040.557219851372</v>
      </c>
      <c r="D275">
        <v>670.0702834427644</v>
      </c>
      <c r="E275">
        <v>177.8094653520787</v>
      </c>
    </row>
    <row r="276" spans="1:5">
      <c r="A276">
        <v>274</v>
      </c>
      <c r="B276">
        <v>5040.557219851372</v>
      </c>
      <c r="C276">
        <v>5040.557219851372</v>
      </c>
      <c r="D276">
        <v>669.7628790138957</v>
      </c>
      <c r="E276">
        <v>177.5020609232112</v>
      </c>
    </row>
    <row r="277" spans="1:5">
      <c r="A277">
        <v>275</v>
      </c>
      <c r="B277">
        <v>5040.557219851372</v>
      </c>
      <c r="C277">
        <v>5040.557219851372</v>
      </c>
      <c r="D277">
        <v>669.7778472277276</v>
      </c>
      <c r="E277">
        <v>177.5170291370428</v>
      </c>
    </row>
    <row r="278" spans="1:5">
      <c r="A278">
        <v>276</v>
      </c>
      <c r="B278">
        <v>5040.557219851372</v>
      </c>
      <c r="C278">
        <v>5040.557219851372</v>
      </c>
      <c r="D278">
        <v>668.8188661994807</v>
      </c>
      <c r="E278">
        <v>176.5580481087961</v>
      </c>
    </row>
    <row r="279" spans="1:5">
      <c r="A279">
        <v>277</v>
      </c>
      <c r="B279">
        <v>5040.557219851372</v>
      </c>
      <c r="C279">
        <v>5040.557219851372</v>
      </c>
      <c r="D279">
        <v>667.9117082980476</v>
      </c>
      <c r="E279">
        <v>175.6508902073627</v>
      </c>
    </row>
    <row r="280" spans="1:5">
      <c r="A280">
        <v>278</v>
      </c>
      <c r="B280">
        <v>5040.557219851372</v>
      </c>
      <c r="C280">
        <v>5040.557219851372</v>
      </c>
      <c r="D280">
        <v>667.490349034289</v>
      </c>
      <c r="E280">
        <v>175.2295309436039</v>
      </c>
    </row>
    <row r="281" spans="1:5">
      <c r="A281">
        <v>279</v>
      </c>
      <c r="B281">
        <v>5040.557219851372</v>
      </c>
      <c r="C281">
        <v>5040.557219851372</v>
      </c>
      <c r="D281">
        <v>667.5638827606266</v>
      </c>
      <c r="E281">
        <v>175.3030646699416</v>
      </c>
    </row>
    <row r="282" spans="1:5">
      <c r="A282">
        <v>280</v>
      </c>
      <c r="B282">
        <v>5040.557219851372</v>
      </c>
      <c r="C282">
        <v>5040.557219851372</v>
      </c>
      <c r="D282">
        <v>666.7136666368743</v>
      </c>
      <c r="E282">
        <v>174.4528485461911</v>
      </c>
    </row>
    <row r="283" spans="1:5">
      <c r="A283">
        <v>281</v>
      </c>
      <c r="B283">
        <v>5040.557219851372</v>
      </c>
      <c r="C283">
        <v>5040.557219851372</v>
      </c>
      <c r="D283">
        <v>666.1672375109857</v>
      </c>
      <c r="E283">
        <v>173.9064194203008</v>
      </c>
    </row>
    <row r="284" spans="1:5">
      <c r="A284">
        <v>282</v>
      </c>
      <c r="B284">
        <v>5040.557219851372</v>
      </c>
      <c r="C284">
        <v>5040.557219851372</v>
      </c>
      <c r="D284">
        <v>666.1693783756157</v>
      </c>
      <c r="E284">
        <v>173.9085602849325</v>
      </c>
    </row>
    <row r="285" spans="1:5">
      <c r="A285">
        <v>283</v>
      </c>
      <c r="B285">
        <v>5040.557219851372</v>
      </c>
      <c r="C285">
        <v>5040.557219851372</v>
      </c>
      <c r="D285">
        <v>666.5724501811472</v>
      </c>
      <c r="E285">
        <v>174.3116320904602</v>
      </c>
    </row>
    <row r="286" spans="1:5">
      <c r="A286">
        <v>284</v>
      </c>
      <c r="B286">
        <v>5040.557219851372</v>
      </c>
      <c r="C286">
        <v>5040.557219851372</v>
      </c>
      <c r="D286">
        <v>666.5225675660309</v>
      </c>
      <c r="E286">
        <v>174.261749475346</v>
      </c>
    </row>
    <row r="287" spans="1:5">
      <c r="A287">
        <v>285</v>
      </c>
      <c r="B287">
        <v>5040.557219851372</v>
      </c>
      <c r="C287">
        <v>5040.557219851372</v>
      </c>
      <c r="D287">
        <v>665.6714637813758</v>
      </c>
      <c r="E287">
        <v>173.4106456906904</v>
      </c>
    </row>
    <row r="288" spans="1:5">
      <c r="A288">
        <v>286</v>
      </c>
      <c r="B288">
        <v>5040.557219851372</v>
      </c>
      <c r="C288">
        <v>5040.557219851372</v>
      </c>
      <c r="D288">
        <v>664.9858606027857</v>
      </c>
      <c r="E288">
        <v>172.7250425121011</v>
      </c>
    </row>
    <row r="289" spans="1:5">
      <c r="A289">
        <v>287</v>
      </c>
      <c r="B289">
        <v>5040.557219851372</v>
      </c>
      <c r="C289">
        <v>5040.557219851372</v>
      </c>
      <c r="D289">
        <v>664.9569761633909</v>
      </c>
      <c r="E289">
        <v>172.6961580727055</v>
      </c>
    </row>
    <row r="290" spans="1:5">
      <c r="A290">
        <v>288</v>
      </c>
      <c r="B290">
        <v>5040.557219851372</v>
      </c>
      <c r="C290">
        <v>5040.557219851372</v>
      </c>
      <c r="D290">
        <v>664.9945161101508</v>
      </c>
      <c r="E290">
        <v>172.7336980194652</v>
      </c>
    </row>
    <row r="291" spans="1:5">
      <c r="A291">
        <v>289</v>
      </c>
      <c r="B291">
        <v>5040.557219851372</v>
      </c>
      <c r="C291">
        <v>5040.557219851372</v>
      </c>
      <c r="D291">
        <v>665.111835643908</v>
      </c>
      <c r="E291">
        <v>172.8510175532236</v>
      </c>
    </row>
    <row r="292" spans="1:5">
      <c r="A292">
        <v>290</v>
      </c>
      <c r="B292">
        <v>5040.557219851372</v>
      </c>
      <c r="C292">
        <v>5040.557219851372</v>
      </c>
      <c r="D292">
        <v>664.4347260310187</v>
      </c>
      <c r="E292">
        <v>172.1739079403334</v>
      </c>
    </row>
    <row r="293" spans="1:5">
      <c r="A293">
        <v>291</v>
      </c>
      <c r="B293">
        <v>5040.557219851372</v>
      </c>
      <c r="C293">
        <v>5040.557219851372</v>
      </c>
      <c r="D293">
        <v>664.4051795654977</v>
      </c>
      <c r="E293">
        <v>172.1443614748123</v>
      </c>
    </row>
    <row r="294" spans="1:5">
      <c r="A294">
        <v>292</v>
      </c>
      <c r="B294">
        <v>5040.557219851372</v>
      </c>
      <c r="C294">
        <v>5040.557219851372</v>
      </c>
      <c r="D294">
        <v>664.0949207395411</v>
      </c>
      <c r="E294">
        <v>171.834102648855</v>
      </c>
    </row>
    <row r="295" spans="1:5">
      <c r="A295">
        <v>293</v>
      </c>
      <c r="B295">
        <v>5040.557219851372</v>
      </c>
      <c r="C295">
        <v>5040.557219851372</v>
      </c>
      <c r="D295">
        <v>664.2642863609083</v>
      </c>
      <c r="E295">
        <v>172.003468270223</v>
      </c>
    </row>
    <row r="296" spans="1:5">
      <c r="A296">
        <v>294</v>
      </c>
      <c r="B296">
        <v>5040.557219851372</v>
      </c>
      <c r="C296">
        <v>5040.557219851372</v>
      </c>
      <c r="D296">
        <v>663.2598320445775</v>
      </c>
      <c r="E296">
        <v>170.9990139538916</v>
      </c>
    </row>
    <row r="297" spans="1:5">
      <c r="A297">
        <v>295</v>
      </c>
      <c r="B297">
        <v>5040.557219851372</v>
      </c>
      <c r="C297">
        <v>5040.557219851372</v>
      </c>
      <c r="D297">
        <v>663.3524997252184</v>
      </c>
      <c r="E297">
        <v>171.0916816345325</v>
      </c>
    </row>
    <row r="298" spans="1:5">
      <c r="A298">
        <v>296</v>
      </c>
      <c r="B298">
        <v>5040.557219851372</v>
      </c>
      <c r="C298">
        <v>5040.557219851372</v>
      </c>
      <c r="D298">
        <v>663.3979618948193</v>
      </c>
      <c r="E298">
        <v>171.1371438041352</v>
      </c>
    </row>
    <row r="299" spans="1:5">
      <c r="A299">
        <v>297</v>
      </c>
      <c r="B299">
        <v>5040.557219851372</v>
      </c>
      <c r="C299">
        <v>5040.557219851372</v>
      </c>
      <c r="D299">
        <v>663.3546718687376</v>
      </c>
      <c r="E299">
        <v>171.0938537780529</v>
      </c>
    </row>
    <row r="300" spans="1:5">
      <c r="A300">
        <v>298</v>
      </c>
      <c r="B300">
        <v>5040.557219851372</v>
      </c>
      <c r="C300">
        <v>5040.557219851372</v>
      </c>
      <c r="D300">
        <v>662.9133304733887</v>
      </c>
      <c r="E300">
        <v>170.6525123827042</v>
      </c>
    </row>
    <row r="301" spans="1:5">
      <c r="A301">
        <v>299</v>
      </c>
      <c r="B301">
        <v>5040.557219851372</v>
      </c>
      <c r="C301">
        <v>5040.557219851372</v>
      </c>
      <c r="D301">
        <v>662.9410649959337</v>
      </c>
      <c r="E301">
        <v>170.6802469052493</v>
      </c>
    </row>
    <row r="302" spans="1:5">
      <c r="A302">
        <v>300</v>
      </c>
      <c r="B302">
        <v>5040.557219851372</v>
      </c>
      <c r="C302">
        <v>5040.557219851372</v>
      </c>
      <c r="D302">
        <v>662.8473510717313</v>
      </c>
      <c r="E302">
        <v>170.5865329810449</v>
      </c>
    </row>
    <row r="303" spans="1:5">
      <c r="A303">
        <v>301</v>
      </c>
      <c r="B303">
        <v>5040.557219851372</v>
      </c>
      <c r="C303">
        <v>5040.557219851372</v>
      </c>
      <c r="D303">
        <v>663.0618957676268</v>
      </c>
      <c r="E303">
        <v>170.801077676942</v>
      </c>
    </row>
    <row r="304" spans="1:5">
      <c r="A304">
        <v>302</v>
      </c>
      <c r="B304">
        <v>5040.557219851372</v>
      </c>
      <c r="C304">
        <v>5040.557219851372</v>
      </c>
      <c r="D304">
        <v>662.5539373760802</v>
      </c>
      <c r="E304">
        <v>170.2931192853954</v>
      </c>
    </row>
    <row r="305" spans="1:5">
      <c r="A305">
        <v>303</v>
      </c>
      <c r="B305">
        <v>5040.557219851372</v>
      </c>
      <c r="C305">
        <v>5040.557219851372</v>
      </c>
      <c r="D305">
        <v>662.4017876709406</v>
      </c>
      <c r="E305">
        <v>170.1409695802553</v>
      </c>
    </row>
    <row r="306" spans="1:5">
      <c r="A306">
        <v>304</v>
      </c>
      <c r="B306">
        <v>5040.557219851372</v>
      </c>
      <c r="C306">
        <v>5040.557219851372</v>
      </c>
      <c r="D306">
        <v>662.6597570779315</v>
      </c>
      <c r="E306">
        <v>170.3989389872454</v>
      </c>
    </row>
    <row r="307" spans="1:5">
      <c r="A307">
        <v>305</v>
      </c>
      <c r="B307">
        <v>5040.557219851372</v>
      </c>
      <c r="C307">
        <v>5040.557219851372</v>
      </c>
      <c r="D307">
        <v>662.4541765597444</v>
      </c>
      <c r="E307">
        <v>170.1933584690594</v>
      </c>
    </row>
    <row r="308" spans="1:5">
      <c r="A308">
        <v>306</v>
      </c>
      <c r="B308">
        <v>5040.557219851372</v>
      </c>
      <c r="C308">
        <v>5040.557219851372</v>
      </c>
      <c r="D308">
        <v>662.4540737349749</v>
      </c>
      <c r="E308">
        <v>170.1932556442895</v>
      </c>
    </row>
    <row r="309" spans="1:5">
      <c r="A309">
        <v>307</v>
      </c>
      <c r="B309">
        <v>5040.557219851372</v>
      </c>
      <c r="C309">
        <v>5040.557219851372</v>
      </c>
      <c r="D309">
        <v>662.5010592643915</v>
      </c>
      <c r="E309">
        <v>170.240241173707</v>
      </c>
    </row>
    <row r="310" spans="1:5">
      <c r="A310">
        <v>308</v>
      </c>
      <c r="B310">
        <v>5040.557219851372</v>
      </c>
      <c r="C310">
        <v>5040.557219851372</v>
      </c>
      <c r="D310">
        <v>662.4734606322779</v>
      </c>
      <c r="E310">
        <v>170.2126425415938</v>
      </c>
    </row>
    <row r="311" spans="1:5">
      <c r="A311">
        <v>309</v>
      </c>
      <c r="B311">
        <v>5040.557219851372</v>
      </c>
      <c r="C311">
        <v>5040.557219851372</v>
      </c>
      <c r="D311">
        <v>662.3615151333066</v>
      </c>
      <c r="E311">
        <v>170.100697042622</v>
      </c>
    </row>
    <row r="312" spans="1:5">
      <c r="A312">
        <v>310</v>
      </c>
      <c r="B312">
        <v>5040.557219851372</v>
      </c>
      <c r="C312">
        <v>5040.557219851372</v>
      </c>
      <c r="D312">
        <v>662.7836836060555</v>
      </c>
      <c r="E312">
        <v>170.5228655153698</v>
      </c>
    </row>
    <row r="313" spans="1:5">
      <c r="A313">
        <v>311</v>
      </c>
      <c r="B313">
        <v>5040.557219851372</v>
      </c>
      <c r="C313">
        <v>5040.557219851372</v>
      </c>
      <c r="D313">
        <v>662.5510906541284</v>
      </c>
      <c r="E313">
        <v>170.2902725634432</v>
      </c>
    </row>
    <row r="314" spans="1:5">
      <c r="A314">
        <v>312</v>
      </c>
      <c r="B314">
        <v>5040.557219851372</v>
      </c>
      <c r="C314">
        <v>5040.557219851372</v>
      </c>
      <c r="D314">
        <v>661.554830571161</v>
      </c>
      <c r="E314">
        <v>169.2940124804761</v>
      </c>
    </row>
    <row r="315" spans="1:5">
      <c r="A315">
        <v>313</v>
      </c>
      <c r="B315">
        <v>5040.557219851372</v>
      </c>
      <c r="C315">
        <v>5040.557219851372</v>
      </c>
      <c r="D315">
        <v>662.478976411047</v>
      </c>
      <c r="E315">
        <v>170.2181583203622</v>
      </c>
    </row>
    <row r="316" spans="1:5">
      <c r="A316">
        <v>314</v>
      </c>
      <c r="B316">
        <v>5040.557219851372</v>
      </c>
      <c r="C316">
        <v>5040.557219851372</v>
      </c>
      <c r="D316">
        <v>662.6795959362363</v>
      </c>
      <c r="E316">
        <v>170.4187778455519</v>
      </c>
    </row>
    <row r="317" spans="1:5">
      <c r="A317">
        <v>315</v>
      </c>
      <c r="B317">
        <v>5040.557219851372</v>
      </c>
      <c r="C317">
        <v>5040.557219851372</v>
      </c>
      <c r="D317">
        <v>662.1456777668976</v>
      </c>
      <c r="E317">
        <v>169.8848596762122</v>
      </c>
    </row>
    <row r="318" spans="1:5">
      <c r="A318">
        <v>316</v>
      </c>
      <c r="B318">
        <v>5040.557219851372</v>
      </c>
      <c r="C318">
        <v>5040.557219851372</v>
      </c>
      <c r="D318">
        <v>662.4181716372266</v>
      </c>
      <c r="E318">
        <v>170.1573535465413</v>
      </c>
    </row>
    <row r="319" spans="1:5">
      <c r="A319">
        <v>317</v>
      </c>
      <c r="B319">
        <v>5040.557219851372</v>
      </c>
      <c r="C319">
        <v>5040.557219851372</v>
      </c>
      <c r="D319">
        <v>662.4512044875837</v>
      </c>
      <c r="E319">
        <v>170.1903863968976</v>
      </c>
    </row>
    <row r="320" spans="1:5">
      <c r="A320">
        <v>318</v>
      </c>
      <c r="B320">
        <v>5040.557219851372</v>
      </c>
      <c r="C320">
        <v>5040.557219851372</v>
      </c>
      <c r="D320">
        <v>662.1559718765184</v>
      </c>
      <c r="E320">
        <v>169.8951537858337</v>
      </c>
    </row>
    <row r="321" spans="1:5">
      <c r="A321">
        <v>319</v>
      </c>
      <c r="B321">
        <v>5040.557219851372</v>
      </c>
      <c r="C321">
        <v>5040.557219851372</v>
      </c>
      <c r="D321">
        <v>662.6491310639511</v>
      </c>
      <c r="E321">
        <v>170.3883129732655</v>
      </c>
    </row>
    <row r="322" spans="1:5">
      <c r="A322">
        <v>320</v>
      </c>
      <c r="B322">
        <v>5040.557219851372</v>
      </c>
      <c r="C322">
        <v>5040.557219851372</v>
      </c>
      <c r="D322">
        <v>662.9177666843411</v>
      </c>
      <c r="E322">
        <v>170.6569485936547</v>
      </c>
    </row>
    <row r="323" spans="1:5">
      <c r="A323">
        <v>321</v>
      </c>
      <c r="B323">
        <v>5040.557219851372</v>
      </c>
      <c r="C323">
        <v>5040.557219851372</v>
      </c>
      <c r="D323">
        <v>662.3060902818731</v>
      </c>
      <c r="E323">
        <v>170.0452721911862</v>
      </c>
    </row>
    <row r="324" spans="1:5">
      <c r="A324">
        <v>322</v>
      </c>
      <c r="B324">
        <v>5040.557219851372</v>
      </c>
      <c r="C324">
        <v>5040.557219851372</v>
      </c>
      <c r="D324">
        <v>662.0094667720169</v>
      </c>
      <c r="E324">
        <v>169.7486486813314</v>
      </c>
    </row>
    <row r="325" spans="1:5">
      <c r="A325">
        <v>323</v>
      </c>
      <c r="B325">
        <v>5040.557219851372</v>
      </c>
      <c r="C325">
        <v>5040.557219851372</v>
      </c>
      <c r="D325">
        <v>662.7946995265912</v>
      </c>
      <c r="E325">
        <v>170.5338814359055</v>
      </c>
    </row>
    <row r="326" spans="1:5">
      <c r="A326">
        <v>324</v>
      </c>
      <c r="B326">
        <v>5040.557219851372</v>
      </c>
      <c r="C326">
        <v>5040.557219851372</v>
      </c>
      <c r="D326">
        <v>663.2573784591372</v>
      </c>
      <c r="E326">
        <v>170.9965603684508</v>
      </c>
    </row>
    <row r="327" spans="1:5">
      <c r="A327">
        <v>325</v>
      </c>
      <c r="B327">
        <v>5040.557219851372</v>
      </c>
      <c r="C327">
        <v>5040.557219851372</v>
      </c>
      <c r="D327">
        <v>662.4636618637049</v>
      </c>
      <c r="E327">
        <v>170.2028437730202</v>
      </c>
    </row>
    <row r="328" spans="1:5">
      <c r="A328">
        <v>326</v>
      </c>
      <c r="B328">
        <v>5040.557219851372</v>
      </c>
      <c r="C328">
        <v>5040.557219851372</v>
      </c>
      <c r="D328">
        <v>662.2135480016952</v>
      </c>
      <c r="E328">
        <v>169.9527299110119</v>
      </c>
    </row>
    <row r="329" spans="1:5">
      <c r="A329">
        <v>327</v>
      </c>
      <c r="B329">
        <v>5040.557219851372</v>
      </c>
      <c r="C329">
        <v>5040.557219851372</v>
      </c>
      <c r="D329">
        <v>662.5558290221239</v>
      </c>
      <c r="E329">
        <v>170.2950109314391</v>
      </c>
    </row>
    <row r="330" spans="1:5">
      <c r="A330">
        <v>328</v>
      </c>
      <c r="B330">
        <v>5040.557219851372</v>
      </c>
      <c r="C330">
        <v>5040.557219851372</v>
      </c>
      <c r="D330">
        <v>662.9057867658464</v>
      </c>
      <c r="E330">
        <v>170.6449686751612</v>
      </c>
    </row>
    <row r="331" spans="1:5">
      <c r="A331">
        <v>329</v>
      </c>
      <c r="B331">
        <v>5040.557219851372</v>
      </c>
      <c r="C331">
        <v>5040.557219851372</v>
      </c>
      <c r="D331">
        <v>662.5724310214679</v>
      </c>
      <c r="E331">
        <v>170.311612930784</v>
      </c>
    </row>
    <row r="332" spans="1:5">
      <c r="A332">
        <v>330</v>
      </c>
      <c r="B332">
        <v>5040.557219851372</v>
      </c>
      <c r="C332">
        <v>5040.557219851372</v>
      </c>
      <c r="D332">
        <v>662.2759558741188</v>
      </c>
      <c r="E332">
        <v>170.015137783434</v>
      </c>
    </row>
    <row r="333" spans="1:5">
      <c r="A333">
        <v>331</v>
      </c>
      <c r="B333">
        <v>5040.557219851372</v>
      </c>
      <c r="C333">
        <v>5040.557219851372</v>
      </c>
      <c r="D333">
        <v>662.6360063408051</v>
      </c>
      <c r="E333">
        <v>170.3751882501204</v>
      </c>
    </row>
    <row r="334" spans="1:5">
      <c r="A334">
        <v>332</v>
      </c>
      <c r="B334">
        <v>5040.557219851372</v>
      </c>
      <c r="C334">
        <v>5040.557219851372</v>
      </c>
      <c r="D334">
        <v>662.4838335344884</v>
      </c>
      <c r="E334">
        <v>170.2230154438039</v>
      </c>
    </row>
    <row r="335" spans="1:5">
      <c r="A335">
        <v>333</v>
      </c>
      <c r="B335">
        <v>5040.557219851372</v>
      </c>
      <c r="C335">
        <v>5040.557219851372</v>
      </c>
      <c r="D335">
        <v>662.6664668971032</v>
      </c>
      <c r="E335">
        <v>170.405648806419</v>
      </c>
    </row>
    <row r="336" spans="1:5">
      <c r="A336">
        <v>334</v>
      </c>
      <c r="B336">
        <v>5040.557219851372</v>
      </c>
      <c r="C336">
        <v>5040.557219851372</v>
      </c>
      <c r="D336">
        <v>662.6573644505219</v>
      </c>
      <c r="E336">
        <v>170.3965463598349</v>
      </c>
    </row>
    <row r="337" spans="1:5">
      <c r="A337">
        <v>335</v>
      </c>
      <c r="B337">
        <v>5040.557219851372</v>
      </c>
      <c r="C337">
        <v>5040.557219851372</v>
      </c>
      <c r="D337">
        <v>662.6104265604409</v>
      </c>
      <c r="E337">
        <v>170.3496084697574</v>
      </c>
    </row>
    <row r="338" spans="1:5">
      <c r="A338">
        <v>336</v>
      </c>
      <c r="B338">
        <v>5040.557219851372</v>
      </c>
      <c r="C338">
        <v>5040.557219851372</v>
      </c>
      <c r="D338">
        <v>662.725712923686</v>
      </c>
      <c r="E338">
        <v>170.464894833002</v>
      </c>
    </row>
    <row r="339" spans="1:5">
      <c r="A339">
        <v>337</v>
      </c>
      <c r="B339">
        <v>5040.557219851372</v>
      </c>
      <c r="C339">
        <v>5040.557219851372</v>
      </c>
      <c r="D339">
        <v>662.4718760482435</v>
      </c>
      <c r="E339">
        <v>170.2110579575581</v>
      </c>
    </row>
    <row r="340" spans="1:5">
      <c r="A340">
        <v>338</v>
      </c>
      <c r="B340">
        <v>5040.557219851372</v>
      </c>
      <c r="C340">
        <v>5040.557219851372</v>
      </c>
      <c r="D340">
        <v>662.6021845850718</v>
      </c>
      <c r="E340">
        <v>170.3413664943861</v>
      </c>
    </row>
    <row r="341" spans="1:5">
      <c r="A341">
        <v>339</v>
      </c>
      <c r="B341">
        <v>5040.557219851372</v>
      </c>
      <c r="C341">
        <v>5040.557219851372</v>
      </c>
      <c r="D341">
        <v>663.0092428245039</v>
      </c>
      <c r="E341">
        <v>170.7484247338192</v>
      </c>
    </row>
    <row r="342" spans="1:5">
      <c r="A342">
        <v>340</v>
      </c>
      <c r="B342">
        <v>5040.557219851372</v>
      </c>
      <c r="C342">
        <v>5040.557219851372</v>
      </c>
      <c r="D342">
        <v>662.9597292600721</v>
      </c>
      <c r="E342">
        <v>170.6989111693872</v>
      </c>
    </row>
    <row r="343" spans="1:5">
      <c r="A343">
        <v>341</v>
      </c>
      <c r="B343">
        <v>5040.557219851372</v>
      </c>
      <c r="C343">
        <v>5040.557219851372</v>
      </c>
      <c r="D343">
        <v>662.5297958237484</v>
      </c>
      <c r="E343">
        <v>170.2689777330633</v>
      </c>
    </row>
    <row r="344" spans="1:5">
      <c r="A344">
        <v>342</v>
      </c>
      <c r="B344">
        <v>5040.557219851372</v>
      </c>
      <c r="C344">
        <v>5040.557219851372</v>
      </c>
      <c r="D344">
        <v>662.3912122586634</v>
      </c>
      <c r="E344">
        <v>170.1303941679795</v>
      </c>
    </row>
    <row r="345" spans="1:5">
      <c r="A345">
        <v>343</v>
      </c>
      <c r="B345">
        <v>5040.557219851372</v>
      </c>
      <c r="C345">
        <v>5040.557219851372</v>
      </c>
      <c r="D345">
        <v>662.5516400105099</v>
      </c>
      <c r="E345">
        <v>170.2908219198251</v>
      </c>
    </row>
    <row r="346" spans="1:5">
      <c r="A346">
        <v>344</v>
      </c>
      <c r="B346">
        <v>5040.557219851372</v>
      </c>
      <c r="C346">
        <v>5040.557219851372</v>
      </c>
      <c r="D346">
        <v>662.5435342115354</v>
      </c>
      <c r="E346">
        <v>170.2827161208501</v>
      </c>
    </row>
    <row r="347" spans="1:5">
      <c r="A347">
        <v>345</v>
      </c>
      <c r="B347">
        <v>5040.557219851372</v>
      </c>
      <c r="C347">
        <v>5040.557219851372</v>
      </c>
      <c r="D347">
        <v>662.4117032241539</v>
      </c>
      <c r="E347">
        <v>170.1508851334691</v>
      </c>
    </row>
    <row r="348" spans="1:5">
      <c r="A348">
        <v>346</v>
      </c>
      <c r="B348">
        <v>5040.557219851372</v>
      </c>
      <c r="C348">
        <v>5040.557219851372</v>
      </c>
      <c r="D348">
        <v>662.4936359740725</v>
      </c>
      <c r="E348">
        <v>170.2328178833883</v>
      </c>
    </row>
    <row r="349" spans="1:5">
      <c r="A349">
        <v>347</v>
      </c>
      <c r="B349">
        <v>5040.557219851372</v>
      </c>
      <c r="C349">
        <v>5040.557219851372</v>
      </c>
      <c r="D349">
        <v>662.444670856868</v>
      </c>
      <c r="E349">
        <v>170.1838527661843</v>
      </c>
    </row>
    <row r="350" spans="1:5">
      <c r="A350">
        <v>348</v>
      </c>
      <c r="B350">
        <v>5040.557219851372</v>
      </c>
      <c r="C350">
        <v>5040.557219851372</v>
      </c>
      <c r="D350">
        <v>662.4702808070872</v>
      </c>
      <c r="E350">
        <v>170.2094627164024</v>
      </c>
    </row>
    <row r="351" spans="1:5">
      <c r="A351">
        <v>349</v>
      </c>
      <c r="B351">
        <v>5040.557219851372</v>
      </c>
      <c r="C351">
        <v>5040.557219851372</v>
      </c>
      <c r="D351">
        <v>662.7729656689015</v>
      </c>
      <c r="E351">
        <v>170.5121475782173</v>
      </c>
    </row>
    <row r="352" spans="1:5">
      <c r="A352">
        <v>350</v>
      </c>
      <c r="B352">
        <v>5040.557219851372</v>
      </c>
      <c r="C352">
        <v>5040.557219851372</v>
      </c>
      <c r="D352">
        <v>662.4765798070094</v>
      </c>
      <c r="E352">
        <v>170.2157617163249</v>
      </c>
    </row>
    <row r="353" spans="1:5">
      <c r="A353">
        <v>351</v>
      </c>
      <c r="B353">
        <v>5040.557219851372</v>
      </c>
      <c r="C353">
        <v>5040.557219851372</v>
      </c>
      <c r="D353">
        <v>662.5016574075593</v>
      </c>
      <c r="E353">
        <v>170.240839316874</v>
      </c>
    </row>
    <row r="354" spans="1:5">
      <c r="A354">
        <v>352</v>
      </c>
      <c r="B354">
        <v>5040.557219851372</v>
      </c>
      <c r="C354">
        <v>5040.557219851372</v>
      </c>
      <c r="D354">
        <v>662.4145630905049</v>
      </c>
      <c r="E354">
        <v>170.15374499982</v>
      </c>
    </row>
    <row r="355" spans="1:5">
      <c r="A355">
        <v>353</v>
      </c>
      <c r="B355">
        <v>5040.557219851372</v>
      </c>
      <c r="C355">
        <v>5040.557219851372</v>
      </c>
      <c r="D355">
        <v>662.4583186992357</v>
      </c>
      <c r="E355">
        <v>170.1975006085505</v>
      </c>
    </row>
    <row r="356" spans="1:5">
      <c r="A356">
        <v>354</v>
      </c>
      <c r="B356">
        <v>5040.557219851372</v>
      </c>
      <c r="C356">
        <v>5040.557219851372</v>
      </c>
      <c r="D356">
        <v>662.4025527270812</v>
      </c>
      <c r="E356">
        <v>170.1417346363964</v>
      </c>
    </row>
    <row r="357" spans="1:5">
      <c r="A357">
        <v>355</v>
      </c>
      <c r="B357">
        <v>5040.557219851372</v>
      </c>
      <c r="C357">
        <v>5040.557219851372</v>
      </c>
      <c r="D357">
        <v>662.2688460283861</v>
      </c>
      <c r="E357">
        <v>170.0080279377021</v>
      </c>
    </row>
    <row r="358" spans="1:5">
      <c r="A358">
        <v>356</v>
      </c>
      <c r="B358">
        <v>5040.557219851372</v>
      </c>
      <c r="C358">
        <v>5040.557219851372</v>
      </c>
      <c r="D358">
        <v>662.5152895439594</v>
      </c>
      <c r="E358">
        <v>170.2544714532755</v>
      </c>
    </row>
    <row r="359" spans="1:5">
      <c r="A359">
        <v>357</v>
      </c>
      <c r="B359">
        <v>5040.557219851372</v>
      </c>
      <c r="C359">
        <v>5040.557219851372</v>
      </c>
      <c r="D359">
        <v>662.7043512088979</v>
      </c>
      <c r="E359">
        <v>170.4435331182131</v>
      </c>
    </row>
    <row r="360" spans="1:5">
      <c r="A360">
        <v>358</v>
      </c>
      <c r="B360">
        <v>5040.557219851372</v>
      </c>
      <c r="C360">
        <v>5040.557219851372</v>
      </c>
      <c r="D360">
        <v>662.6816087828672</v>
      </c>
      <c r="E360">
        <v>170.4207906921828</v>
      </c>
    </row>
    <row r="361" spans="1:5">
      <c r="A361">
        <v>359</v>
      </c>
      <c r="B361">
        <v>5040.557219851372</v>
      </c>
      <c r="C361">
        <v>5040.557219851372</v>
      </c>
      <c r="D361">
        <v>662.6118451479501</v>
      </c>
      <c r="E361">
        <v>170.3510270572654</v>
      </c>
    </row>
    <row r="362" spans="1:5">
      <c r="A362">
        <v>360</v>
      </c>
      <c r="B362">
        <v>5040.557219851372</v>
      </c>
      <c r="C362">
        <v>5040.557219851372</v>
      </c>
      <c r="D362">
        <v>662.7891760059551</v>
      </c>
      <c r="E362">
        <v>170.5283579152695</v>
      </c>
    </row>
    <row r="363" spans="1:5">
      <c r="A363">
        <v>361</v>
      </c>
      <c r="B363">
        <v>5040.557219851372</v>
      </c>
      <c r="C363">
        <v>5040.557219851372</v>
      </c>
      <c r="D363">
        <v>662.8723468150234</v>
      </c>
      <c r="E363">
        <v>170.6115287243391</v>
      </c>
    </row>
    <row r="364" spans="1:5">
      <c r="A364">
        <v>362</v>
      </c>
      <c r="B364">
        <v>5040.557219851372</v>
      </c>
      <c r="C364">
        <v>5040.557219851372</v>
      </c>
      <c r="D364">
        <v>662.8421472687377</v>
      </c>
      <c r="E364">
        <v>170.5813291780527</v>
      </c>
    </row>
    <row r="365" spans="1:5">
      <c r="A365">
        <v>363</v>
      </c>
      <c r="B365">
        <v>5040.557219851372</v>
      </c>
      <c r="C365">
        <v>5040.557219851372</v>
      </c>
      <c r="D365">
        <v>662.4920460385488</v>
      </c>
      <c r="E365">
        <v>170.2312279478627</v>
      </c>
    </row>
    <row r="366" spans="1:5">
      <c r="A366">
        <v>364</v>
      </c>
      <c r="B366">
        <v>5040.557219851372</v>
      </c>
      <c r="C366">
        <v>5040.557219851372</v>
      </c>
      <c r="D366">
        <v>662.5238996798693</v>
      </c>
      <c r="E366">
        <v>170.2630815891847</v>
      </c>
    </row>
    <row r="367" spans="1:5">
      <c r="A367">
        <v>365</v>
      </c>
      <c r="B367">
        <v>5040.557219851372</v>
      </c>
      <c r="C367">
        <v>5040.557219851372</v>
      </c>
      <c r="D367">
        <v>662.4758809838669</v>
      </c>
      <c r="E367">
        <v>170.2150628931811</v>
      </c>
    </row>
    <row r="368" spans="1:5">
      <c r="A368">
        <v>366</v>
      </c>
      <c r="B368">
        <v>5040.557219851372</v>
      </c>
      <c r="C368">
        <v>5040.557219851372</v>
      </c>
      <c r="D368">
        <v>662.3625798979408</v>
      </c>
      <c r="E368">
        <v>170.1017618072543</v>
      </c>
    </row>
    <row r="369" spans="1:5">
      <c r="A369">
        <v>367</v>
      </c>
      <c r="B369">
        <v>5040.557219851372</v>
      </c>
      <c r="C369">
        <v>5040.557219851372</v>
      </c>
      <c r="D369">
        <v>662.9741662569169</v>
      </c>
      <c r="E369">
        <v>170.7133481662323</v>
      </c>
    </row>
    <row r="370" spans="1:5">
      <c r="A370">
        <v>368</v>
      </c>
      <c r="B370">
        <v>5040.557219851372</v>
      </c>
      <c r="C370">
        <v>5040.557219851372</v>
      </c>
      <c r="D370">
        <v>662.4901478767845</v>
      </c>
      <c r="E370">
        <v>170.2293297860995</v>
      </c>
    </row>
    <row r="371" spans="1:5">
      <c r="A371">
        <v>369</v>
      </c>
      <c r="B371">
        <v>5040.557219851372</v>
      </c>
      <c r="C371">
        <v>5040.557219851372</v>
      </c>
      <c r="D371">
        <v>662.2070045441782</v>
      </c>
      <c r="E371">
        <v>169.9461864534927</v>
      </c>
    </row>
    <row r="372" spans="1:5">
      <c r="A372">
        <v>370</v>
      </c>
      <c r="B372">
        <v>5040.557219851372</v>
      </c>
      <c r="C372">
        <v>5040.557219851372</v>
      </c>
      <c r="D372">
        <v>662.3450213232833</v>
      </c>
      <c r="E372">
        <v>170.0842032325969</v>
      </c>
    </row>
    <row r="373" spans="1:5">
      <c r="A373">
        <v>371</v>
      </c>
      <c r="B373">
        <v>5040.557219851372</v>
      </c>
      <c r="C373">
        <v>5040.557219851372</v>
      </c>
      <c r="D373">
        <v>662.0106339659063</v>
      </c>
      <c r="E373">
        <v>169.7498158752202</v>
      </c>
    </row>
    <row r="374" spans="1:5">
      <c r="A374">
        <v>372</v>
      </c>
      <c r="B374">
        <v>5040.557219851372</v>
      </c>
      <c r="C374">
        <v>5040.557219851372</v>
      </c>
      <c r="D374">
        <v>662.0097267357055</v>
      </c>
      <c r="E374">
        <v>169.7489086450199</v>
      </c>
    </row>
    <row r="375" spans="1:5">
      <c r="A375">
        <v>373</v>
      </c>
      <c r="B375">
        <v>5040.557219851372</v>
      </c>
      <c r="C375">
        <v>5040.557219851372</v>
      </c>
      <c r="D375">
        <v>661.9771751721785</v>
      </c>
      <c r="E375">
        <v>169.7163570814929</v>
      </c>
    </row>
    <row r="376" spans="1:5">
      <c r="A376">
        <v>374</v>
      </c>
      <c r="B376">
        <v>5040.557219851372</v>
      </c>
      <c r="C376">
        <v>5040.557219851372</v>
      </c>
      <c r="D376">
        <v>662.1135052369385</v>
      </c>
      <c r="E376">
        <v>169.8526871462546</v>
      </c>
    </row>
    <row r="377" spans="1:5">
      <c r="A377">
        <v>375</v>
      </c>
      <c r="B377">
        <v>5040.557219851372</v>
      </c>
      <c r="C377">
        <v>5040.557219851372</v>
      </c>
      <c r="D377">
        <v>662.1886542642155</v>
      </c>
      <c r="E377">
        <v>169.9278361735301</v>
      </c>
    </row>
    <row r="378" spans="1:5">
      <c r="A378">
        <v>376</v>
      </c>
      <c r="B378">
        <v>5040.557219851372</v>
      </c>
      <c r="C378">
        <v>5040.557219851372</v>
      </c>
      <c r="D378">
        <v>662.0018563271901</v>
      </c>
      <c r="E378">
        <v>169.7410382365054</v>
      </c>
    </row>
    <row r="379" spans="1:5">
      <c r="A379">
        <v>377</v>
      </c>
      <c r="B379">
        <v>5040.557219851372</v>
      </c>
      <c r="C379">
        <v>5040.557219851372</v>
      </c>
      <c r="D379">
        <v>662.3855037292126</v>
      </c>
      <c r="E379">
        <v>170.1246856385276</v>
      </c>
    </row>
    <row r="380" spans="1:5">
      <c r="A380">
        <v>378</v>
      </c>
      <c r="B380">
        <v>5040.557219851372</v>
      </c>
      <c r="C380">
        <v>5040.557219851372</v>
      </c>
      <c r="D380">
        <v>662.2393450261143</v>
      </c>
      <c r="E380">
        <v>169.97852693543</v>
      </c>
    </row>
    <row r="381" spans="1:5">
      <c r="A381">
        <v>379</v>
      </c>
      <c r="B381">
        <v>5040.557219851372</v>
      </c>
      <c r="C381">
        <v>5040.557219851372</v>
      </c>
      <c r="D381">
        <v>662.0249762021866</v>
      </c>
      <c r="E381">
        <v>169.764158111501</v>
      </c>
    </row>
    <row r="382" spans="1:5">
      <c r="A382">
        <v>380</v>
      </c>
      <c r="B382">
        <v>5040.557219851372</v>
      </c>
      <c r="C382">
        <v>5040.557219851372</v>
      </c>
      <c r="D382">
        <v>662.0836412183328</v>
      </c>
      <c r="E382">
        <v>169.8228231276473</v>
      </c>
    </row>
    <row r="383" spans="1:5">
      <c r="A383">
        <v>381</v>
      </c>
      <c r="B383">
        <v>5040.557219851372</v>
      </c>
      <c r="C383">
        <v>5040.557219851372</v>
      </c>
      <c r="D383">
        <v>662.059971055999</v>
      </c>
      <c r="E383">
        <v>169.799152965315</v>
      </c>
    </row>
    <row r="384" spans="1:5">
      <c r="A384">
        <v>382</v>
      </c>
      <c r="B384">
        <v>5040.557219851372</v>
      </c>
      <c r="C384">
        <v>5040.557219851372</v>
      </c>
      <c r="D384">
        <v>662.1445502558323</v>
      </c>
      <c r="E384">
        <v>169.8837321651469</v>
      </c>
    </row>
    <row r="385" spans="1:5">
      <c r="A385">
        <v>383</v>
      </c>
      <c r="B385">
        <v>5040.557219851372</v>
      </c>
      <c r="C385">
        <v>5040.557219851372</v>
      </c>
      <c r="D385">
        <v>661.9433106471444</v>
      </c>
      <c r="E385">
        <v>169.6824925564593</v>
      </c>
    </row>
    <row r="386" spans="1:5">
      <c r="A386">
        <v>384</v>
      </c>
      <c r="B386">
        <v>5040.557219851372</v>
      </c>
      <c r="C386">
        <v>5040.557219851372</v>
      </c>
      <c r="D386">
        <v>662.0768580304796</v>
      </c>
      <c r="E386">
        <v>169.8160399397944</v>
      </c>
    </row>
    <row r="387" spans="1:5">
      <c r="A387">
        <v>385</v>
      </c>
      <c r="B387">
        <v>5040.557219851372</v>
      </c>
      <c r="C387">
        <v>5040.557219851372</v>
      </c>
      <c r="D387">
        <v>661.9307036424723</v>
      </c>
      <c r="E387">
        <v>169.6698855517874</v>
      </c>
    </row>
    <row r="388" spans="1:5">
      <c r="A388">
        <v>386</v>
      </c>
      <c r="B388">
        <v>5040.557219851372</v>
      </c>
      <c r="C388">
        <v>5040.557219851372</v>
      </c>
      <c r="D388">
        <v>662.2169334720184</v>
      </c>
      <c r="E388">
        <v>169.9561153813331</v>
      </c>
    </row>
    <row r="389" spans="1:5">
      <c r="A389">
        <v>387</v>
      </c>
      <c r="B389">
        <v>5040.557219851372</v>
      </c>
      <c r="C389">
        <v>5040.557219851372</v>
      </c>
      <c r="D389">
        <v>662.1225848323136</v>
      </c>
      <c r="E389">
        <v>169.8617667416285</v>
      </c>
    </row>
    <row r="390" spans="1:5">
      <c r="A390">
        <v>388</v>
      </c>
      <c r="B390">
        <v>5040.557219851372</v>
      </c>
      <c r="C390">
        <v>5040.557219851372</v>
      </c>
      <c r="D390">
        <v>662.1659096631404</v>
      </c>
      <c r="E390">
        <v>169.9050915724565</v>
      </c>
    </row>
    <row r="391" spans="1:5">
      <c r="A391">
        <v>389</v>
      </c>
      <c r="B391">
        <v>5040.557219851372</v>
      </c>
      <c r="C391">
        <v>5040.557219851372</v>
      </c>
      <c r="D391">
        <v>662.1813586218917</v>
      </c>
      <c r="E391">
        <v>169.9205405312074</v>
      </c>
    </row>
    <row r="392" spans="1:5">
      <c r="A392">
        <v>390</v>
      </c>
      <c r="B392">
        <v>5040.557219851372</v>
      </c>
      <c r="C392">
        <v>5040.557219851372</v>
      </c>
      <c r="D392">
        <v>662.1440608883128</v>
      </c>
      <c r="E392">
        <v>169.8832427976273</v>
      </c>
    </row>
    <row r="393" spans="1:5">
      <c r="A393">
        <v>391</v>
      </c>
      <c r="B393">
        <v>5040.557219851372</v>
      </c>
      <c r="C393">
        <v>5040.557219851372</v>
      </c>
      <c r="D393">
        <v>662.1616719590556</v>
      </c>
      <c r="E393">
        <v>169.9008538683708</v>
      </c>
    </row>
    <row r="394" spans="1:5">
      <c r="A394">
        <v>392</v>
      </c>
      <c r="B394">
        <v>5040.557219851372</v>
      </c>
      <c r="C394">
        <v>5040.557219851372</v>
      </c>
      <c r="D394">
        <v>662.2428136432325</v>
      </c>
      <c r="E394">
        <v>169.9819955525464</v>
      </c>
    </row>
    <row r="395" spans="1:5">
      <c r="A395">
        <v>393</v>
      </c>
      <c r="B395">
        <v>5040.557219851372</v>
      </c>
      <c r="C395">
        <v>5040.557219851372</v>
      </c>
      <c r="D395">
        <v>662.5406079303099</v>
      </c>
      <c r="E395">
        <v>170.2797898396252</v>
      </c>
    </row>
    <row r="396" spans="1:5">
      <c r="A396">
        <v>394</v>
      </c>
      <c r="B396">
        <v>5040.557219851372</v>
      </c>
      <c r="C396">
        <v>5040.557219851372</v>
      </c>
      <c r="D396">
        <v>662.0225494603385</v>
      </c>
      <c r="E396">
        <v>169.761731369653</v>
      </c>
    </row>
    <row r="397" spans="1:5">
      <c r="A397">
        <v>395</v>
      </c>
      <c r="B397">
        <v>5040.557219851372</v>
      </c>
      <c r="C397">
        <v>5040.557219851372</v>
      </c>
      <c r="D397">
        <v>661.8831256422988</v>
      </c>
      <c r="E397">
        <v>169.622307551614</v>
      </c>
    </row>
    <row r="398" spans="1:5">
      <c r="A398">
        <v>396</v>
      </c>
      <c r="B398">
        <v>5040.557219851372</v>
      </c>
      <c r="C398">
        <v>5040.557219851372</v>
      </c>
      <c r="D398">
        <v>662.0147887905786</v>
      </c>
      <c r="E398">
        <v>169.753970699894</v>
      </c>
    </row>
    <row r="399" spans="1:5">
      <c r="A399">
        <v>397</v>
      </c>
      <c r="B399">
        <v>5040.557219851372</v>
      </c>
      <c r="C399">
        <v>5040.557219851372</v>
      </c>
      <c r="D399">
        <v>662.0609343468982</v>
      </c>
      <c r="E399">
        <v>169.800116256212</v>
      </c>
    </row>
    <row r="400" spans="1:5">
      <c r="A400">
        <v>398</v>
      </c>
      <c r="B400">
        <v>5040.557219851372</v>
      </c>
      <c r="C400">
        <v>5040.557219851372</v>
      </c>
      <c r="D400">
        <v>662.2600534641194</v>
      </c>
      <c r="E400">
        <v>169.999235373434</v>
      </c>
    </row>
    <row r="401" spans="1:5">
      <c r="A401">
        <v>399</v>
      </c>
      <c r="B401">
        <v>5040.557219851372</v>
      </c>
      <c r="C401">
        <v>5040.557219851372</v>
      </c>
      <c r="D401">
        <v>662.1552229265407</v>
      </c>
      <c r="E401">
        <v>169.8944048358551</v>
      </c>
    </row>
    <row r="402" spans="1:5">
      <c r="A402">
        <v>400</v>
      </c>
      <c r="B402">
        <v>5040.557219851372</v>
      </c>
      <c r="C402">
        <v>5040.557219851372</v>
      </c>
      <c r="D402">
        <v>662.2997539782447</v>
      </c>
      <c r="E402">
        <v>170.0389358875603</v>
      </c>
    </row>
    <row r="403" spans="1:5">
      <c r="A403">
        <v>401</v>
      </c>
      <c r="B403">
        <v>5040.557219851372</v>
      </c>
      <c r="C403">
        <v>5040.557219851372</v>
      </c>
      <c r="D403">
        <v>662.3118629965254</v>
      </c>
      <c r="E403">
        <v>170.05104490584</v>
      </c>
    </row>
    <row r="404" spans="1:5">
      <c r="A404">
        <v>402</v>
      </c>
      <c r="B404">
        <v>5040.557219851372</v>
      </c>
      <c r="C404">
        <v>5040.557219851372</v>
      </c>
      <c r="D404">
        <v>662.3605336990826</v>
      </c>
      <c r="E404">
        <v>170.0997156083972</v>
      </c>
    </row>
    <row r="405" spans="1:5">
      <c r="A405">
        <v>403</v>
      </c>
      <c r="B405">
        <v>5040.557219851372</v>
      </c>
      <c r="C405">
        <v>5040.557219851372</v>
      </c>
      <c r="D405">
        <v>662.3814698569515</v>
      </c>
      <c r="E405">
        <v>170.1206517662679</v>
      </c>
    </row>
    <row r="406" spans="1:5">
      <c r="A406">
        <v>404</v>
      </c>
      <c r="B406">
        <v>5040.557219851372</v>
      </c>
      <c r="C406">
        <v>5040.557219851372</v>
      </c>
      <c r="D406">
        <v>662.2554869480903</v>
      </c>
      <c r="E406">
        <v>169.9946688574046</v>
      </c>
    </row>
    <row r="407" spans="1:5">
      <c r="A407">
        <v>405</v>
      </c>
      <c r="B407">
        <v>5040.557219851372</v>
      </c>
      <c r="C407">
        <v>5040.557219851372</v>
      </c>
      <c r="D407">
        <v>662.2770405792122</v>
      </c>
      <c r="E407">
        <v>170.0162224885258</v>
      </c>
    </row>
    <row r="408" spans="1:5">
      <c r="A408">
        <v>406</v>
      </c>
      <c r="B408">
        <v>5040.557219851372</v>
      </c>
      <c r="C408">
        <v>5040.557219851372</v>
      </c>
      <c r="D408">
        <v>662.2744520550468</v>
      </c>
      <c r="E408">
        <v>170.0136339643612</v>
      </c>
    </row>
    <row r="409" spans="1:5">
      <c r="A409">
        <v>407</v>
      </c>
      <c r="B409">
        <v>5040.557219851372</v>
      </c>
      <c r="C409">
        <v>5040.557219851372</v>
      </c>
      <c r="D409">
        <v>662.2381585780357</v>
      </c>
      <c r="E409">
        <v>169.9773404873506</v>
      </c>
    </row>
    <row r="410" spans="1:5">
      <c r="A410">
        <v>408</v>
      </c>
      <c r="B410">
        <v>5040.557219851372</v>
      </c>
      <c r="C410">
        <v>5040.557219851372</v>
      </c>
      <c r="D410">
        <v>662.3859136808245</v>
      </c>
      <c r="E410">
        <v>170.125095590139</v>
      </c>
    </row>
    <row r="411" spans="1:5">
      <c r="A411">
        <v>409</v>
      </c>
      <c r="B411">
        <v>5040.557219851372</v>
      </c>
      <c r="C411">
        <v>5040.557219851372</v>
      </c>
      <c r="D411">
        <v>662.4023282892194</v>
      </c>
      <c r="E411">
        <v>170.1415101985336</v>
      </c>
    </row>
    <row r="412" spans="1:5">
      <c r="A412">
        <v>410</v>
      </c>
      <c r="B412">
        <v>5040.557219851372</v>
      </c>
      <c r="C412">
        <v>5040.557219851372</v>
      </c>
      <c r="D412">
        <v>662.4173926403506</v>
      </c>
      <c r="E412">
        <v>170.1565745496642</v>
      </c>
    </row>
    <row r="413" spans="1:5">
      <c r="A413">
        <v>411</v>
      </c>
      <c r="B413">
        <v>5040.557219851372</v>
      </c>
      <c r="C413">
        <v>5040.557219851372</v>
      </c>
      <c r="D413">
        <v>662.3201213426935</v>
      </c>
      <c r="E413">
        <v>170.0593032520076</v>
      </c>
    </row>
    <row r="414" spans="1:5">
      <c r="A414">
        <v>412</v>
      </c>
      <c r="B414">
        <v>5040.557219851372</v>
      </c>
      <c r="C414">
        <v>5040.557219851372</v>
      </c>
      <c r="D414">
        <v>662.4164427108147</v>
      </c>
      <c r="E414">
        <v>170.1556246201298</v>
      </c>
    </row>
    <row r="415" spans="1:5">
      <c r="A415">
        <v>413</v>
      </c>
      <c r="B415">
        <v>5040.557219851372</v>
      </c>
      <c r="C415">
        <v>5040.557219851372</v>
      </c>
      <c r="D415">
        <v>662.5325135908521</v>
      </c>
      <c r="E415">
        <v>170.2716955001659</v>
      </c>
    </row>
    <row r="416" spans="1:5">
      <c r="A416">
        <v>414</v>
      </c>
      <c r="B416">
        <v>5040.557219851372</v>
      </c>
      <c r="C416">
        <v>5040.557219851372</v>
      </c>
      <c r="D416">
        <v>662.567463075726</v>
      </c>
      <c r="E416">
        <v>170.3066449850401</v>
      </c>
    </row>
    <row r="417" spans="1:5">
      <c r="A417">
        <v>415</v>
      </c>
      <c r="B417">
        <v>5040.557219851372</v>
      </c>
      <c r="C417">
        <v>5040.557219851372</v>
      </c>
      <c r="D417">
        <v>662.4683813893984</v>
      </c>
      <c r="E417">
        <v>170.207563298713</v>
      </c>
    </row>
    <row r="418" spans="1:5">
      <c r="A418">
        <v>416</v>
      </c>
      <c r="B418">
        <v>5040.557219851372</v>
      </c>
      <c r="C418">
        <v>5040.557219851372</v>
      </c>
      <c r="D418">
        <v>662.5408287236135</v>
      </c>
      <c r="E418">
        <v>170.2800106329278</v>
      </c>
    </row>
    <row r="419" spans="1:5">
      <c r="A419">
        <v>417</v>
      </c>
      <c r="B419">
        <v>5040.557219851372</v>
      </c>
      <c r="C419">
        <v>5040.557219851372</v>
      </c>
      <c r="D419">
        <v>662.6168502413789</v>
      </c>
      <c r="E419">
        <v>170.3560321506945</v>
      </c>
    </row>
    <row r="420" spans="1:5">
      <c r="A420">
        <v>418</v>
      </c>
      <c r="B420">
        <v>5040.557219851372</v>
      </c>
      <c r="C420">
        <v>5040.557219851372</v>
      </c>
      <c r="D420">
        <v>662.4571231665828</v>
      </c>
      <c r="E420">
        <v>170.1963050758962</v>
      </c>
    </row>
    <row r="421" spans="1:5">
      <c r="A421">
        <v>419</v>
      </c>
      <c r="B421">
        <v>5040.557219851372</v>
      </c>
      <c r="C421">
        <v>5040.557219851372</v>
      </c>
      <c r="D421">
        <v>662.5714782387382</v>
      </c>
      <c r="E421">
        <v>170.3106601480535</v>
      </c>
    </row>
    <row r="422" spans="1:5">
      <c r="A422">
        <v>420</v>
      </c>
      <c r="B422">
        <v>5040.557219851372</v>
      </c>
      <c r="C422">
        <v>5040.557219851372</v>
      </c>
      <c r="D422">
        <v>662.5043703552855</v>
      </c>
      <c r="E422">
        <v>170.2435522646003</v>
      </c>
    </row>
    <row r="423" spans="1:5">
      <c r="A423">
        <v>421</v>
      </c>
      <c r="B423">
        <v>5040.557219851372</v>
      </c>
      <c r="C423">
        <v>5040.557219851372</v>
      </c>
      <c r="D423">
        <v>662.6500113004121</v>
      </c>
      <c r="E423">
        <v>170.3891932097287</v>
      </c>
    </row>
    <row r="424" spans="1:5">
      <c r="A424">
        <v>422</v>
      </c>
      <c r="B424">
        <v>5040.557219851372</v>
      </c>
      <c r="C424">
        <v>5040.557219851372</v>
      </c>
      <c r="D424">
        <v>662.471820234194</v>
      </c>
      <c r="E424">
        <v>170.2110021435078</v>
      </c>
    </row>
    <row r="425" spans="1:5">
      <c r="A425">
        <v>423</v>
      </c>
      <c r="B425">
        <v>5040.557219851372</v>
      </c>
      <c r="C425">
        <v>5040.557219851372</v>
      </c>
      <c r="D425">
        <v>662.617313886724</v>
      </c>
      <c r="E425">
        <v>170.3564957960395</v>
      </c>
    </row>
    <row r="426" spans="1:5">
      <c r="A426">
        <v>424</v>
      </c>
      <c r="B426">
        <v>5040.557219851372</v>
      </c>
      <c r="C426">
        <v>5040.557219851372</v>
      </c>
      <c r="D426">
        <v>662.6451003185108</v>
      </c>
      <c r="E426">
        <v>170.3842822278253</v>
      </c>
    </row>
    <row r="427" spans="1:5">
      <c r="A427">
        <v>425</v>
      </c>
      <c r="B427">
        <v>5040.557219851372</v>
      </c>
      <c r="C427">
        <v>5040.557219851372</v>
      </c>
      <c r="D427">
        <v>662.5083044490311</v>
      </c>
      <c r="E427">
        <v>170.2474863583457</v>
      </c>
    </row>
    <row r="428" spans="1:5">
      <c r="A428">
        <v>426</v>
      </c>
      <c r="B428">
        <v>5040.557219851372</v>
      </c>
      <c r="C428">
        <v>5040.557219851372</v>
      </c>
      <c r="D428">
        <v>662.5435808626775</v>
      </c>
      <c r="E428">
        <v>170.2827627719906</v>
      </c>
    </row>
    <row r="429" spans="1:5">
      <c r="A429">
        <v>427</v>
      </c>
      <c r="B429">
        <v>5040.557219851372</v>
      </c>
      <c r="C429">
        <v>5040.557219851372</v>
      </c>
      <c r="D429">
        <v>662.4810070418741</v>
      </c>
      <c r="E429">
        <v>170.22018895119</v>
      </c>
    </row>
    <row r="430" spans="1:5">
      <c r="A430">
        <v>428</v>
      </c>
      <c r="B430">
        <v>5040.557219851372</v>
      </c>
      <c r="C430">
        <v>5040.557219851372</v>
      </c>
      <c r="D430">
        <v>662.5836850750219</v>
      </c>
      <c r="E430">
        <v>170.3228669843357</v>
      </c>
    </row>
    <row r="431" spans="1:5">
      <c r="A431">
        <v>429</v>
      </c>
      <c r="B431">
        <v>5040.557219851372</v>
      </c>
      <c r="C431">
        <v>5040.557219851372</v>
      </c>
      <c r="D431">
        <v>662.4127698850028</v>
      </c>
      <c r="E431">
        <v>170.1519517943183</v>
      </c>
    </row>
    <row r="432" spans="1:5">
      <c r="A432">
        <v>430</v>
      </c>
      <c r="B432">
        <v>5040.557219851372</v>
      </c>
      <c r="C432">
        <v>5040.557219851372</v>
      </c>
      <c r="D432">
        <v>662.57765575258</v>
      </c>
      <c r="E432">
        <v>170.3168376618941</v>
      </c>
    </row>
    <row r="433" spans="1:5">
      <c r="A433">
        <v>431</v>
      </c>
      <c r="B433">
        <v>5040.557219851372</v>
      </c>
      <c r="C433">
        <v>5040.557219851372</v>
      </c>
      <c r="D433">
        <v>662.5832852981824</v>
      </c>
      <c r="E433">
        <v>170.3224672074963</v>
      </c>
    </row>
    <row r="434" spans="1:5">
      <c r="A434">
        <v>432</v>
      </c>
      <c r="B434">
        <v>5040.557219851372</v>
      </c>
      <c r="C434">
        <v>5040.557219851372</v>
      </c>
      <c r="D434">
        <v>662.4957054255564</v>
      </c>
      <c r="E434">
        <v>170.2348873348713</v>
      </c>
    </row>
    <row r="435" spans="1:5">
      <c r="A435">
        <v>433</v>
      </c>
      <c r="B435">
        <v>5040.557219851372</v>
      </c>
      <c r="C435">
        <v>5040.557219851372</v>
      </c>
      <c r="D435">
        <v>662.6144004085684</v>
      </c>
      <c r="E435">
        <v>170.3535823178837</v>
      </c>
    </row>
    <row r="436" spans="1:5">
      <c r="A436">
        <v>434</v>
      </c>
      <c r="B436">
        <v>5040.557219851372</v>
      </c>
      <c r="C436">
        <v>5040.557219851372</v>
      </c>
      <c r="D436">
        <v>662.5667094829997</v>
      </c>
      <c r="E436">
        <v>170.3058913923143</v>
      </c>
    </row>
    <row r="437" spans="1:5">
      <c r="A437">
        <v>435</v>
      </c>
      <c r="B437">
        <v>5040.557219851372</v>
      </c>
      <c r="C437">
        <v>5040.557219851372</v>
      </c>
      <c r="D437">
        <v>662.5863994916425</v>
      </c>
      <c r="E437">
        <v>170.3255814009576</v>
      </c>
    </row>
    <row r="438" spans="1:5">
      <c r="A438">
        <v>436</v>
      </c>
      <c r="B438">
        <v>5040.557219851372</v>
      </c>
      <c r="C438">
        <v>5040.557219851372</v>
      </c>
      <c r="D438">
        <v>662.5597341692959</v>
      </c>
      <c r="E438">
        <v>170.2989160786116</v>
      </c>
    </row>
    <row r="439" spans="1:5">
      <c r="A439">
        <v>437</v>
      </c>
      <c r="B439">
        <v>5040.557219851372</v>
      </c>
      <c r="C439">
        <v>5040.557219851372</v>
      </c>
      <c r="D439">
        <v>662.4501010264872</v>
      </c>
      <c r="E439">
        <v>170.1892829358022</v>
      </c>
    </row>
    <row r="440" spans="1:5">
      <c r="A440">
        <v>438</v>
      </c>
      <c r="B440">
        <v>5040.557219851372</v>
      </c>
      <c r="C440">
        <v>5040.557219851372</v>
      </c>
      <c r="D440">
        <v>662.5531479083463</v>
      </c>
      <c r="E440">
        <v>170.2923298176619</v>
      </c>
    </row>
    <row r="441" spans="1:5">
      <c r="A441">
        <v>439</v>
      </c>
      <c r="B441">
        <v>5040.557219851372</v>
      </c>
      <c r="C441">
        <v>5040.557219851372</v>
      </c>
      <c r="D441">
        <v>662.5063253663495</v>
      </c>
      <c r="E441">
        <v>170.2455072756626</v>
      </c>
    </row>
    <row r="442" spans="1:5">
      <c r="A442">
        <v>440</v>
      </c>
      <c r="B442">
        <v>5040.557219851372</v>
      </c>
      <c r="C442">
        <v>5040.557219851372</v>
      </c>
      <c r="D442">
        <v>662.5418654008862</v>
      </c>
      <c r="E442">
        <v>170.2810473102004</v>
      </c>
    </row>
    <row r="443" spans="1:5">
      <c r="A443">
        <v>441</v>
      </c>
      <c r="B443">
        <v>5040.557219851372</v>
      </c>
      <c r="C443">
        <v>5040.557219851372</v>
      </c>
      <c r="D443">
        <v>662.5092745700009</v>
      </c>
      <c r="E443">
        <v>170.2484564793164</v>
      </c>
    </row>
    <row r="444" spans="1:5">
      <c r="A444">
        <v>442</v>
      </c>
      <c r="B444">
        <v>5040.557219851372</v>
      </c>
      <c r="C444">
        <v>5040.557219851372</v>
      </c>
      <c r="D444">
        <v>662.5654133069878</v>
      </c>
      <c r="E444">
        <v>170.3045952163031</v>
      </c>
    </row>
    <row r="445" spans="1:5">
      <c r="A445">
        <v>443</v>
      </c>
      <c r="B445">
        <v>5040.557219851372</v>
      </c>
      <c r="C445">
        <v>5040.557219851372</v>
      </c>
      <c r="D445">
        <v>662.5586526189555</v>
      </c>
      <c r="E445">
        <v>170.2978345282711</v>
      </c>
    </row>
    <row r="446" spans="1:5">
      <c r="A446">
        <v>444</v>
      </c>
      <c r="B446">
        <v>5040.557219851372</v>
      </c>
      <c r="C446">
        <v>5040.557219851372</v>
      </c>
      <c r="D446">
        <v>662.5334521472087</v>
      </c>
      <c r="E446">
        <v>170.2726340565249</v>
      </c>
    </row>
    <row r="447" spans="1:5">
      <c r="A447">
        <v>445</v>
      </c>
      <c r="B447">
        <v>5040.557219851372</v>
      </c>
      <c r="C447">
        <v>5040.557219851372</v>
      </c>
      <c r="D447">
        <v>662.5309341630503</v>
      </c>
      <c r="E447">
        <v>170.2701160723644</v>
      </c>
    </row>
    <row r="448" spans="1:5">
      <c r="A448">
        <v>446</v>
      </c>
      <c r="B448">
        <v>5040.557219851372</v>
      </c>
      <c r="C448">
        <v>5040.557219851372</v>
      </c>
      <c r="D448">
        <v>662.5465701208792</v>
      </c>
      <c r="E448">
        <v>170.2857520301947</v>
      </c>
    </row>
    <row r="449" spans="1:5">
      <c r="A449">
        <v>447</v>
      </c>
      <c r="B449">
        <v>5040.557219851372</v>
      </c>
      <c r="C449">
        <v>5040.557219851372</v>
      </c>
      <c r="D449">
        <v>662.5620307310666</v>
      </c>
      <c r="E449">
        <v>170.3012126403812</v>
      </c>
    </row>
    <row r="450" spans="1:5">
      <c r="A450">
        <v>448</v>
      </c>
      <c r="B450">
        <v>5040.557219851372</v>
      </c>
      <c r="C450">
        <v>5040.557219851372</v>
      </c>
      <c r="D450">
        <v>662.4666378684403</v>
      </c>
      <c r="E450">
        <v>170.2058197777546</v>
      </c>
    </row>
    <row r="451" spans="1:5">
      <c r="A451">
        <v>449</v>
      </c>
      <c r="B451">
        <v>5040.557219851372</v>
      </c>
      <c r="C451">
        <v>5040.557219851372</v>
      </c>
      <c r="D451">
        <v>662.5167277225971</v>
      </c>
      <c r="E451">
        <v>170.2559096319128</v>
      </c>
    </row>
    <row r="452" spans="1:5">
      <c r="A452">
        <v>450</v>
      </c>
      <c r="B452">
        <v>5040.557219851372</v>
      </c>
      <c r="C452">
        <v>5040.557219851372</v>
      </c>
      <c r="D452">
        <v>662.5873579588289</v>
      </c>
      <c r="E452">
        <v>170.3265398681444</v>
      </c>
    </row>
    <row r="453" spans="1:5">
      <c r="A453">
        <v>451</v>
      </c>
      <c r="B453">
        <v>5040.557219851372</v>
      </c>
      <c r="C453">
        <v>5040.557219851372</v>
      </c>
      <c r="D453">
        <v>662.569481618237</v>
      </c>
      <c r="E453">
        <v>170.3086635275506</v>
      </c>
    </row>
    <row r="454" spans="1:5">
      <c r="A454">
        <v>452</v>
      </c>
      <c r="B454">
        <v>5040.557219851372</v>
      </c>
      <c r="C454">
        <v>5040.557219851372</v>
      </c>
      <c r="D454">
        <v>662.4879369350301</v>
      </c>
      <c r="E454">
        <v>170.227118844345</v>
      </c>
    </row>
    <row r="455" spans="1:5">
      <c r="A455">
        <v>453</v>
      </c>
      <c r="B455">
        <v>5040.557219851372</v>
      </c>
      <c r="C455">
        <v>5040.557219851372</v>
      </c>
      <c r="D455">
        <v>662.47416560522</v>
      </c>
      <c r="E455">
        <v>170.2133475145362</v>
      </c>
    </row>
    <row r="456" spans="1:5">
      <c r="A456">
        <v>454</v>
      </c>
      <c r="B456">
        <v>5040.557219851372</v>
      </c>
      <c r="C456">
        <v>5040.557219851372</v>
      </c>
      <c r="D456">
        <v>662.4245051917069</v>
      </c>
      <c r="E456">
        <v>170.1636871010227</v>
      </c>
    </row>
    <row r="457" spans="1:5">
      <c r="A457">
        <v>455</v>
      </c>
      <c r="B457">
        <v>5040.557219851372</v>
      </c>
      <c r="C457">
        <v>5040.557219851372</v>
      </c>
      <c r="D457">
        <v>662.5087355882555</v>
      </c>
      <c r="E457">
        <v>170.2479174975707</v>
      </c>
    </row>
    <row r="458" spans="1:5">
      <c r="A458">
        <v>456</v>
      </c>
      <c r="B458">
        <v>5040.557219851372</v>
      </c>
      <c r="C458">
        <v>5040.557219851372</v>
      </c>
      <c r="D458">
        <v>662.4516765001391</v>
      </c>
      <c r="E458">
        <v>170.1908584094539</v>
      </c>
    </row>
    <row r="459" spans="1:5">
      <c r="A459">
        <v>457</v>
      </c>
      <c r="B459">
        <v>5040.557219851372</v>
      </c>
      <c r="C459">
        <v>5040.557219851372</v>
      </c>
      <c r="D459">
        <v>662.4193450170809</v>
      </c>
      <c r="E459">
        <v>170.1585269263945</v>
      </c>
    </row>
    <row r="460" spans="1:5">
      <c r="A460">
        <v>458</v>
      </c>
      <c r="B460">
        <v>5040.557219851372</v>
      </c>
      <c r="C460">
        <v>5040.557219851372</v>
      </c>
      <c r="D460">
        <v>662.4246450454593</v>
      </c>
      <c r="E460">
        <v>170.1638269547746</v>
      </c>
    </row>
    <row r="461" spans="1:5">
      <c r="A461">
        <v>459</v>
      </c>
      <c r="B461">
        <v>5040.557219851372</v>
      </c>
      <c r="C461">
        <v>5040.557219851372</v>
      </c>
      <c r="D461">
        <v>662.4393502889922</v>
      </c>
      <c r="E461">
        <v>170.1785321983063</v>
      </c>
    </row>
    <row r="462" spans="1:5">
      <c r="A462">
        <v>460</v>
      </c>
      <c r="B462">
        <v>5040.557219851372</v>
      </c>
      <c r="C462">
        <v>5040.557219851372</v>
      </c>
      <c r="D462">
        <v>662.4573893883074</v>
      </c>
      <c r="E462">
        <v>170.1965712976236</v>
      </c>
    </row>
    <row r="463" spans="1:5">
      <c r="A463">
        <v>461</v>
      </c>
      <c r="B463">
        <v>5040.557219851372</v>
      </c>
      <c r="C463">
        <v>5040.557219851372</v>
      </c>
      <c r="D463">
        <v>662.4185448600947</v>
      </c>
      <c r="E463">
        <v>170.1577267694085</v>
      </c>
    </row>
    <row r="464" spans="1:5">
      <c r="A464">
        <v>462</v>
      </c>
      <c r="B464">
        <v>5040.557219851372</v>
      </c>
      <c r="C464">
        <v>5040.557219851372</v>
      </c>
      <c r="D464">
        <v>662.3871397542063</v>
      </c>
      <c r="E464">
        <v>170.1263216635206</v>
      </c>
    </row>
    <row r="465" spans="1:5">
      <c r="A465">
        <v>463</v>
      </c>
      <c r="B465">
        <v>5040.557219851372</v>
      </c>
      <c r="C465">
        <v>5040.557219851372</v>
      </c>
      <c r="D465">
        <v>662.4310069999063</v>
      </c>
      <c r="E465">
        <v>170.1701889092216</v>
      </c>
    </row>
    <row r="466" spans="1:5">
      <c r="A466">
        <v>464</v>
      </c>
      <c r="B466">
        <v>5040.557219851372</v>
      </c>
      <c r="C466">
        <v>5040.557219851372</v>
      </c>
      <c r="D466">
        <v>662.4634024844765</v>
      </c>
      <c r="E466">
        <v>170.2025843937921</v>
      </c>
    </row>
    <row r="467" spans="1:5">
      <c r="A467">
        <v>465</v>
      </c>
      <c r="B467">
        <v>5040.557219851372</v>
      </c>
      <c r="C467">
        <v>5040.557219851372</v>
      </c>
      <c r="D467">
        <v>662.421778986776</v>
      </c>
      <c r="E467">
        <v>170.1609608960909</v>
      </c>
    </row>
    <row r="468" spans="1:5">
      <c r="A468">
        <v>466</v>
      </c>
      <c r="B468">
        <v>5040.557219851372</v>
      </c>
      <c r="C468">
        <v>5040.557219851372</v>
      </c>
      <c r="D468">
        <v>662.4540916276592</v>
      </c>
      <c r="E468">
        <v>170.193273536974</v>
      </c>
    </row>
    <row r="469" spans="1:5">
      <c r="A469">
        <v>467</v>
      </c>
      <c r="B469">
        <v>5040.557219851372</v>
      </c>
      <c r="C469">
        <v>5040.557219851372</v>
      </c>
      <c r="D469">
        <v>662.4613696913844</v>
      </c>
      <c r="E469">
        <v>170.2005516006992</v>
      </c>
    </row>
    <row r="470" spans="1:5">
      <c r="A470">
        <v>468</v>
      </c>
      <c r="B470">
        <v>5040.557219851372</v>
      </c>
      <c r="C470">
        <v>5040.557219851372</v>
      </c>
      <c r="D470">
        <v>662.5253013478009</v>
      </c>
      <c r="E470">
        <v>170.2644832571157</v>
      </c>
    </row>
    <row r="471" spans="1:5">
      <c r="A471">
        <v>469</v>
      </c>
      <c r="B471">
        <v>5040.557219851372</v>
      </c>
      <c r="C471">
        <v>5040.557219851372</v>
      </c>
      <c r="D471">
        <v>662.5116155447623</v>
      </c>
      <c r="E471">
        <v>170.2507974540776</v>
      </c>
    </row>
    <row r="472" spans="1:5">
      <c r="A472">
        <v>470</v>
      </c>
      <c r="B472">
        <v>5040.557219851372</v>
      </c>
      <c r="C472">
        <v>5040.557219851372</v>
      </c>
      <c r="D472">
        <v>662.5497003834557</v>
      </c>
      <c r="E472">
        <v>170.2888822927708</v>
      </c>
    </row>
    <row r="473" spans="1:5">
      <c r="A473">
        <v>471</v>
      </c>
      <c r="B473">
        <v>5040.557219851372</v>
      </c>
      <c r="C473">
        <v>5040.557219851372</v>
      </c>
      <c r="D473">
        <v>662.5914351268872</v>
      </c>
      <c r="E473">
        <v>170.3306170362015</v>
      </c>
    </row>
    <row r="474" spans="1:5">
      <c r="A474">
        <v>472</v>
      </c>
      <c r="B474">
        <v>5040.557219851372</v>
      </c>
      <c r="C474">
        <v>5040.557219851372</v>
      </c>
      <c r="D474">
        <v>662.4751218113379</v>
      </c>
      <c r="E474">
        <v>170.2143037206523</v>
      </c>
    </row>
    <row r="475" spans="1:5">
      <c r="A475">
        <v>473</v>
      </c>
      <c r="B475">
        <v>5040.557219851372</v>
      </c>
      <c r="C475">
        <v>5040.557219851372</v>
      </c>
      <c r="D475">
        <v>662.572362054009</v>
      </c>
      <c r="E475">
        <v>170.3115439633244</v>
      </c>
    </row>
    <row r="476" spans="1:5">
      <c r="A476">
        <v>474</v>
      </c>
      <c r="B476">
        <v>5040.557219851372</v>
      </c>
      <c r="C476">
        <v>5040.557219851372</v>
      </c>
      <c r="D476">
        <v>662.6223715761819</v>
      </c>
      <c r="E476">
        <v>170.3615534854975</v>
      </c>
    </row>
    <row r="477" spans="1:5">
      <c r="A477">
        <v>475</v>
      </c>
      <c r="B477">
        <v>5040.557219851372</v>
      </c>
      <c r="C477">
        <v>5040.557219851372</v>
      </c>
      <c r="D477">
        <v>662.5638890435301</v>
      </c>
      <c r="E477">
        <v>170.3030709528462</v>
      </c>
    </row>
    <row r="478" spans="1:5">
      <c r="A478">
        <v>476</v>
      </c>
      <c r="B478">
        <v>5040.557219851372</v>
      </c>
      <c r="C478">
        <v>5040.557219851372</v>
      </c>
      <c r="D478">
        <v>662.5848178663022</v>
      </c>
      <c r="E478">
        <v>170.3239997756175</v>
      </c>
    </row>
    <row r="479" spans="1:5">
      <c r="A479">
        <v>477</v>
      </c>
      <c r="B479">
        <v>5040.557219851372</v>
      </c>
      <c r="C479">
        <v>5040.557219851372</v>
      </c>
      <c r="D479">
        <v>662.5279899957646</v>
      </c>
      <c r="E479">
        <v>170.2671719050805</v>
      </c>
    </row>
    <row r="480" spans="1:5">
      <c r="A480">
        <v>478</v>
      </c>
      <c r="B480">
        <v>5040.557219851372</v>
      </c>
      <c r="C480">
        <v>5040.557219851372</v>
      </c>
      <c r="D480">
        <v>662.5345089310805</v>
      </c>
      <c r="E480">
        <v>170.2736908403955</v>
      </c>
    </row>
    <row r="481" spans="1:5">
      <c r="A481">
        <v>479</v>
      </c>
      <c r="B481">
        <v>5040.557219851372</v>
      </c>
      <c r="C481">
        <v>5040.557219851372</v>
      </c>
      <c r="D481">
        <v>662.5873692749805</v>
      </c>
      <c r="E481">
        <v>170.3265511842968</v>
      </c>
    </row>
    <row r="482" spans="1:5">
      <c r="A482">
        <v>480</v>
      </c>
      <c r="B482">
        <v>5040.557219851372</v>
      </c>
      <c r="C482">
        <v>5040.557219851372</v>
      </c>
      <c r="D482">
        <v>662.5360973298294</v>
      </c>
      <c r="E482">
        <v>170.2752792391448</v>
      </c>
    </row>
    <row r="483" spans="1:5">
      <c r="A483">
        <v>481</v>
      </c>
      <c r="B483">
        <v>5040.557219851372</v>
      </c>
      <c r="C483">
        <v>5040.557219851372</v>
      </c>
      <c r="D483">
        <v>662.5112709686871</v>
      </c>
      <c r="E483">
        <v>170.2504528780023</v>
      </c>
    </row>
    <row r="484" spans="1:5">
      <c r="A484">
        <v>482</v>
      </c>
      <c r="B484">
        <v>5040.557219851372</v>
      </c>
      <c r="C484">
        <v>5040.557219851372</v>
      </c>
      <c r="D484">
        <v>662.5067792333456</v>
      </c>
      <c r="E484">
        <v>170.2459611426624</v>
      </c>
    </row>
    <row r="485" spans="1:5">
      <c r="A485">
        <v>483</v>
      </c>
      <c r="B485">
        <v>5040.557219851372</v>
      </c>
      <c r="C485">
        <v>5040.557219851372</v>
      </c>
      <c r="D485">
        <v>662.5261146478247</v>
      </c>
      <c r="E485">
        <v>170.2652965571405</v>
      </c>
    </row>
    <row r="486" spans="1:5">
      <c r="A486">
        <v>484</v>
      </c>
      <c r="B486">
        <v>5040.557219851372</v>
      </c>
      <c r="C486">
        <v>5040.557219851372</v>
      </c>
      <c r="D486">
        <v>662.5307321177899</v>
      </c>
      <c r="E486">
        <v>170.2699140271052</v>
      </c>
    </row>
    <row r="487" spans="1:5">
      <c r="A487">
        <v>485</v>
      </c>
      <c r="B487">
        <v>5040.557219851372</v>
      </c>
      <c r="C487">
        <v>5040.557219851372</v>
      </c>
      <c r="D487">
        <v>662.5433448835864</v>
      </c>
      <c r="E487">
        <v>170.2825267928988</v>
      </c>
    </row>
    <row r="488" spans="1:5">
      <c r="A488">
        <v>486</v>
      </c>
      <c r="B488">
        <v>5040.557219851372</v>
      </c>
      <c r="C488">
        <v>5040.557219851372</v>
      </c>
      <c r="D488">
        <v>662.4830361544206</v>
      </c>
      <c r="E488">
        <v>170.2222180637358</v>
      </c>
    </row>
    <row r="489" spans="1:5">
      <c r="A489">
        <v>487</v>
      </c>
      <c r="B489">
        <v>5040.557219851372</v>
      </c>
      <c r="C489">
        <v>5040.557219851372</v>
      </c>
      <c r="D489">
        <v>662.5076671958413</v>
      </c>
      <c r="E489">
        <v>170.2468491051559</v>
      </c>
    </row>
    <row r="490" spans="1:5">
      <c r="A490">
        <v>488</v>
      </c>
      <c r="B490">
        <v>5040.557219851372</v>
      </c>
      <c r="C490">
        <v>5040.557219851372</v>
      </c>
      <c r="D490">
        <v>662.5182489917328</v>
      </c>
      <c r="E490">
        <v>170.2574309010483</v>
      </c>
    </row>
    <row r="491" spans="1:5">
      <c r="A491">
        <v>489</v>
      </c>
      <c r="B491">
        <v>5040.557219851372</v>
      </c>
      <c r="C491">
        <v>5040.557219851372</v>
      </c>
      <c r="D491">
        <v>662.5329736700841</v>
      </c>
      <c r="E491">
        <v>170.2721555793988</v>
      </c>
    </row>
    <row r="492" spans="1:5">
      <c r="A492">
        <v>490</v>
      </c>
      <c r="B492">
        <v>5040.557219851372</v>
      </c>
      <c r="C492">
        <v>5040.557219851372</v>
      </c>
      <c r="D492">
        <v>662.4591678295018</v>
      </c>
      <c r="E492">
        <v>170.198349738816</v>
      </c>
    </row>
    <row r="493" spans="1:5">
      <c r="A493">
        <v>491</v>
      </c>
      <c r="B493">
        <v>5040.557219851372</v>
      </c>
      <c r="C493">
        <v>5040.557219851372</v>
      </c>
      <c r="D493">
        <v>662.4859359033018</v>
      </c>
      <c r="E493">
        <v>170.225117812617</v>
      </c>
    </row>
    <row r="494" spans="1:5">
      <c r="A494">
        <v>492</v>
      </c>
      <c r="B494">
        <v>5040.557219851372</v>
      </c>
      <c r="C494">
        <v>5040.557219851372</v>
      </c>
      <c r="D494">
        <v>662.4721314864163</v>
      </c>
      <c r="E494">
        <v>170.2113133957308</v>
      </c>
    </row>
    <row r="495" spans="1:5">
      <c r="A495">
        <v>493</v>
      </c>
      <c r="B495">
        <v>5040.557219851372</v>
      </c>
      <c r="C495">
        <v>5040.557219851372</v>
      </c>
      <c r="D495">
        <v>662.4981469528373</v>
      </c>
      <c r="E495">
        <v>170.2373288621519</v>
      </c>
    </row>
    <row r="496" spans="1:5">
      <c r="A496">
        <v>494</v>
      </c>
      <c r="B496">
        <v>5040.557219851372</v>
      </c>
      <c r="C496">
        <v>5040.557219851372</v>
      </c>
      <c r="D496">
        <v>662.4808161141799</v>
      </c>
      <c r="E496">
        <v>170.2199980234948</v>
      </c>
    </row>
    <row r="497" spans="1:5">
      <c r="A497">
        <v>495</v>
      </c>
      <c r="B497">
        <v>5040.557219851372</v>
      </c>
      <c r="C497">
        <v>5040.557219851372</v>
      </c>
      <c r="D497">
        <v>662.4984146746627</v>
      </c>
      <c r="E497">
        <v>170.2375965839778</v>
      </c>
    </row>
    <row r="498" spans="1:5">
      <c r="A498">
        <v>496</v>
      </c>
      <c r="B498">
        <v>5040.557219851372</v>
      </c>
      <c r="C498">
        <v>5040.557219851372</v>
      </c>
      <c r="D498">
        <v>662.5243759969509</v>
      </c>
      <c r="E498">
        <v>170.2635579062668</v>
      </c>
    </row>
    <row r="499" spans="1:5">
      <c r="A499">
        <v>497</v>
      </c>
      <c r="B499">
        <v>5040.557219851372</v>
      </c>
      <c r="C499">
        <v>5040.557219851372</v>
      </c>
      <c r="D499">
        <v>662.4889315989099</v>
      </c>
      <c r="E499">
        <v>170.228113508224</v>
      </c>
    </row>
    <row r="500" spans="1:5">
      <c r="A500">
        <v>498</v>
      </c>
      <c r="B500">
        <v>5040.557219851372</v>
      </c>
      <c r="C500">
        <v>5040.557219851372</v>
      </c>
      <c r="D500">
        <v>662.5119570916042</v>
      </c>
      <c r="E500">
        <v>170.2511390009188</v>
      </c>
    </row>
    <row r="501" spans="1:5">
      <c r="A501">
        <v>499</v>
      </c>
      <c r="B501">
        <v>5040.557219851372</v>
      </c>
      <c r="C501">
        <v>5040.557219851372</v>
      </c>
      <c r="D501">
        <v>662.4948946705375</v>
      </c>
      <c r="E501">
        <v>170.2340765798525</v>
      </c>
    </row>
    <row r="502" spans="1:5">
      <c r="A502">
        <v>500</v>
      </c>
      <c r="B502">
        <v>5040.557219851372</v>
      </c>
      <c r="C502">
        <v>5040.557219851372</v>
      </c>
      <c r="D502">
        <v>662.4706742642516</v>
      </c>
      <c r="E502">
        <v>170.2098561735648</v>
      </c>
    </row>
    <row r="503" spans="1:5">
      <c r="A503">
        <v>501</v>
      </c>
      <c r="B503">
        <v>5040.557219851372</v>
      </c>
      <c r="C503">
        <v>5040.557219851372</v>
      </c>
      <c r="D503">
        <v>662.4777335712972</v>
      </c>
      <c r="E503">
        <v>170.2169154806136</v>
      </c>
    </row>
    <row r="504" spans="1:5">
      <c r="A504">
        <v>502</v>
      </c>
      <c r="B504">
        <v>5040.557219851372</v>
      </c>
      <c r="C504">
        <v>5040.557219851372</v>
      </c>
      <c r="D504">
        <v>662.4963759483499</v>
      </c>
      <c r="E504">
        <v>170.2355578576638</v>
      </c>
    </row>
    <row r="505" spans="1:5">
      <c r="A505">
        <v>503</v>
      </c>
      <c r="B505">
        <v>5040.557219851372</v>
      </c>
      <c r="C505">
        <v>5040.557219851372</v>
      </c>
      <c r="D505">
        <v>662.4598693010453</v>
      </c>
      <c r="E505">
        <v>170.1990512103602</v>
      </c>
    </row>
    <row r="506" spans="1:5">
      <c r="A506">
        <v>504</v>
      </c>
      <c r="B506">
        <v>5040.557219851372</v>
      </c>
      <c r="C506">
        <v>5040.557219851372</v>
      </c>
      <c r="D506">
        <v>662.4530731203113</v>
      </c>
      <c r="E506">
        <v>170.1922550296271</v>
      </c>
    </row>
    <row r="507" spans="1:5">
      <c r="A507">
        <v>505</v>
      </c>
      <c r="B507">
        <v>5040.557219851372</v>
      </c>
      <c r="C507">
        <v>5040.557219851372</v>
      </c>
      <c r="D507">
        <v>662.4690287113052</v>
      </c>
      <c r="E507">
        <v>170.2082106206194</v>
      </c>
    </row>
    <row r="508" spans="1:5">
      <c r="A508">
        <v>506</v>
      </c>
      <c r="B508">
        <v>5040.557219851372</v>
      </c>
      <c r="C508">
        <v>5040.557219851372</v>
      </c>
      <c r="D508">
        <v>662.4642451775006</v>
      </c>
      <c r="E508">
        <v>170.2034270868149</v>
      </c>
    </row>
    <row r="509" spans="1:5">
      <c r="A509">
        <v>507</v>
      </c>
      <c r="B509">
        <v>5040.557219851372</v>
      </c>
      <c r="C509">
        <v>5040.557219851372</v>
      </c>
      <c r="D509">
        <v>662.4063412429999</v>
      </c>
      <c r="E509">
        <v>170.1455231523134</v>
      </c>
    </row>
    <row r="510" spans="1:5">
      <c r="A510">
        <v>508</v>
      </c>
      <c r="B510">
        <v>5040.557219851372</v>
      </c>
      <c r="C510">
        <v>5040.557219851372</v>
      </c>
      <c r="D510">
        <v>662.453277305382</v>
      </c>
      <c r="E510">
        <v>170.1924592146958</v>
      </c>
    </row>
    <row r="511" spans="1:5">
      <c r="A511">
        <v>509</v>
      </c>
      <c r="B511">
        <v>5040.557219851372</v>
      </c>
      <c r="C511">
        <v>5040.557219851372</v>
      </c>
      <c r="D511">
        <v>662.4828840530491</v>
      </c>
      <c r="E511">
        <v>170.2220659623637</v>
      </c>
    </row>
    <row r="512" spans="1:5">
      <c r="A512">
        <v>510</v>
      </c>
      <c r="B512">
        <v>5040.557219851372</v>
      </c>
      <c r="C512">
        <v>5040.557219851372</v>
      </c>
      <c r="D512">
        <v>662.4764397514135</v>
      </c>
      <c r="E512">
        <v>170.215621660729</v>
      </c>
    </row>
    <row r="513" spans="1:5">
      <c r="A513">
        <v>511</v>
      </c>
      <c r="B513">
        <v>5040.557219851372</v>
      </c>
      <c r="C513">
        <v>5040.557219851372</v>
      </c>
      <c r="D513">
        <v>662.4938416846888</v>
      </c>
      <c r="E513">
        <v>170.2330235940026</v>
      </c>
    </row>
    <row r="514" spans="1:5">
      <c r="A514">
        <v>512</v>
      </c>
      <c r="B514">
        <v>5040.557219851372</v>
      </c>
      <c r="C514">
        <v>5040.557219851372</v>
      </c>
      <c r="D514">
        <v>662.4879234600288</v>
      </c>
      <c r="E514">
        <v>170.227105369344</v>
      </c>
    </row>
    <row r="515" spans="1:5">
      <c r="A515">
        <v>513</v>
      </c>
      <c r="B515">
        <v>5040.557219851372</v>
      </c>
      <c r="C515">
        <v>5040.557219851372</v>
      </c>
      <c r="D515">
        <v>662.4828517937229</v>
      </c>
      <c r="E515">
        <v>170.2220337030381</v>
      </c>
    </row>
    <row r="516" spans="1:5">
      <c r="A516">
        <v>514</v>
      </c>
      <c r="B516">
        <v>5040.557219851372</v>
      </c>
      <c r="C516">
        <v>5040.557219851372</v>
      </c>
      <c r="D516">
        <v>662.4920589230281</v>
      </c>
      <c r="E516">
        <v>170.2312408323436</v>
      </c>
    </row>
    <row r="517" spans="1:5">
      <c r="A517">
        <v>515</v>
      </c>
      <c r="B517">
        <v>5040.557219851372</v>
      </c>
      <c r="C517">
        <v>5040.557219851372</v>
      </c>
      <c r="D517">
        <v>662.4757099630264</v>
      </c>
      <c r="E517">
        <v>170.2148918723413</v>
      </c>
    </row>
    <row r="518" spans="1:5">
      <c r="A518">
        <v>516</v>
      </c>
      <c r="B518">
        <v>5040.557219851372</v>
      </c>
      <c r="C518">
        <v>5040.557219851372</v>
      </c>
      <c r="D518">
        <v>662.4906317842471</v>
      </c>
      <c r="E518">
        <v>170.2298136935629</v>
      </c>
    </row>
    <row r="519" spans="1:5">
      <c r="A519">
        <v>517</v>
      </c>
      <c r="B519">
        <v>5040.557219851372</v>
      </c>
      <c r="C519">
        <v>5040.557219851372</v>
      </c>
      <c r="D519">
        <v>662.4846626926006</v>
      </c>
      <c r="E519">
        <v>170.2238446019144</v>
      </c>
    </row>
    <row r="520" spans="1:5">
      <c r="A520">
        <v>518</v>
      </c>
      <c r="B520">
        <v>5040.557219851372</v>
      </c>
      <c r="C520">
        <v>5040.557219851372</v>
      </c>
      <c r="D520">
        <v>662.4378914618004</v>
      </c>
      <c r="E520">
        <v>170.1770733711161</v>
      </c>
    </row>
    <row r="521" spans="1:5">
      <c r="A521">
        <v>519</v>
      </c>
      <c r="B521">
        <v>5040.557219851372</v>
      </c>
      <c r="C521">
        <v>5040.557219851372</v>
      </c>
      <c r="D521">
        <v>662.4690119461263</v>
      </c>
      <c r="E521">
        <v>170.2081938554411</v>
      </c>
    </row>
    <row r="522" spans="1:5">
      <c r="A522">
        <v>520</v>
      </c>
      <c r="B522">
        <v>5040.557219851372</v>
      </c>
      <c r="C522">
        <v>5040.557219851372</v>
      </c>
      <c r="D522">
        <v>662.4594668505326</v>
      </c>
      <c r="E522">
        <v>170.1986487598473</v>
      </c>
    </row>
    <row r="523" spans="1:5">
      <c r="A523">
        <v>521</v>
      </c>
      <c r="B523">
        <v>5040.557219851372</v>
      </c>
      <c r="C523">
        <v>5040.557219851372</v>
      </c>
      <c r="D523">
        <v>662.4811254287461</v>
      </c>
      <c r="E523">
        <v>170.220307338062</v>
      </c>
    </row>
    <row r="524" spans="1:5">
      <c r="A524">
        <v>522</v>
      </c>
      <c r="B524">
        <v>5040.557219851372</v>
      </c>
      <c r="C524">
        <v>5040.557219851372</v>
      </c>
      <c r="D524">
        <v>662.4648622300912</v>
      </c>
      <c r="E524">
        <v>170.204044139405</v>
      </c>
    </row>
    <row r="525" spans="1:5">
      <c r="A525">
        <v>523</v>
      </c>
      <c r="B525">
        <v>5040.557219851372</v>
      </c>
      <c r="C525">
        <v>5040.557219851372</v>
      </c>
      <c r="D525">
        <v>662.454532106315</v>
      </c>
      <c r="E525">
        <v>170.1937140156315</v>
      </c>
    </row>
    <row r="526" spans="1:5">
      <c r="A526">
        <v>524</v>
      </c>
      <c r="B526">
        <v>5040.557219851372</v>
      </c>
      <c r="C526">
        <v>5040.557219851372</v>
      </c>
      <c r="D526">
        <v>662.4643900643722</v>
      </c>
      <c r="E526">
        <v>170.2035719736876</v>
      </c>
    </row>
    <row r="527" spans="1:5">
      <c r="A527">
        <v>525</v>
      </c>
      <c r="B527">
        <v>5040.557219851372</v>
      </c>
      <c r="C527">
        <v>5040.557219851372</v>
      </c>
      <c r="D527">
        <v>662.4826489894724</v>
      </c>
      <c r="E527">
        <v>170.2218308987883</v>
      </c>
    </row>
    <row r="528" spans="1:5">
      <c r="A528">
        <v>526</v>
      </c>
      <c r="B528">
        <v>5040.557219851372</v>
      </c>
      <c r="C528">
        <v>5040.557219851372</v>
      </c>
      <c r="D528">
        <v>662.4796740062071</v>
      </c>
      <c r="E528">
        <v>170.2188559155213</v>
      </c>
    </row>
    <row r="529" spans="1:5">
      <c r="A529">
        <v>527</v>
      </c>
      <c r="B529">
        <v>5040.557219851372</v>
      </c>
      <c r="C529">
        <v>5040.557219851372</v>
      </c>
      <c r="D529">
        <v>662.4595301075675</v>
      </c>
      <c r="E529">
        <v>170.198712016883</v>
      </c>
    </row>
    <row r="530" spans="1:5">
      <c r="A530">
        <v>528</v>
      </c>
      <c r="B530">
        <v>5040.557219851372</v>
      </c>
      <c r="C530">
        <v>5040.557219851372</v>
      </c>
      <c r="D530">
        <v>662.4721908869808</v>
      </c>
      <c r="E530">
        <v>170.2113727962956</v>
      </c>
    </row>
    <row r="531" spans="1:5">
      <c r="A531">
        <v>529</v>
      </c>
      <c r="B531">
        <v>5040.557219851372</v>
      </c>
      <c r="C531">
        <v>5040.557219851372</v>
      </c>
      <c r="D531">
        <v>662.4889560799485</v>
      </c>
      <c r="E531">
        <v>170.2281379892631</v>
      </c>
    </row>
    <row r="532" spans="1:5">
      <c r="A532">
        <v>530</v>
      </c>
      <c r="B532">
        <v>5040.557219851372</v>
      </c>
      <c r="C532">
        <v>5040.557219851372</v>
      </c>
      <c r="D532">
        <v>662.5049562227214</v>
      </c>
      <c r="E532">
        <v>170.2441381320358</v>
      </c>
    </row>
    <row r="533" spans="1:5">
      <c r="A533">
        <v>531</v>
      </c>
      <c r="B533">
        <v>5040.557219851372</v>
      </c>
      <c r="C533">
        <v>5040.557219851372</v>
      </c>
      <c r="D533">
        <v>662.5037288186312</v>
      </c>
      <c r="E533">
        <v>170.2429107279459</v>
      </c>
    </row>
    <row r="534" spans="1:5">
      <c r="A534">
        <v>532</v>
      </c>
      <c r="B534">
        <v>5040.557219851372</v>
      </c>
      <c r="C534">
        <v>5040.557219851372</v>
      </c>
      <c r="D534">
        <v>662.4551483210466</v>
      </c>
      <c r="E534">
        <v>170.1943302303608</v>
      </c>
    </row>
    <row r="535" spans="1:5">
      <c r="A535">
        <v>533</v>
      </c>
      <c r="B535">
        <v>5040.557219851372</v>
      </c>
      <c r="C535">
        <v>5040.557219851372</v>
      </c>
      <c r="D535">
        <v>662.4729632876299</v>
      </c>
      <c r="E535">
        <v>170.2121451969453</v>
      </c>
    </row>
    <row r="536" spans="1:5">
      <c r="A536">
        <v>534</v>
      </c>
      <c r="B536">
        <v>5040.557219851372</v>
      </c>
      <c r="C536">
        <v>5040.557219851372</v>
      </c>
      <c r="D536">
        <v>662.4903551946298</v>
      </c>
      <c r="E536">
        <v>170.2295371039459</v>
      </c>
    </row>
    <row r="537" spans="1:5">
      <c r="A537">
        <v>535</v>
      </c>
      <c r="B537">
        <v>5040.557219851372</v>
      </c>
      <c r="C537">
        <v>5040.557219851372</v>
      </c>
      <c r="D537">
        <v>662.5026844919803</v>
      </c>
      <c r="E537">
        <v>170.2418664012945</v>
      </c>
    </row>
    <row r="538" spans="1:5">
      <c r="A538">
        <v>536</v>
      </c>
      <c r="B538">
        <v>5040.557219851372</v>
      </c>
      <c r="C538">
        <v>5040.557219851372</v>
      </c>
      <c r="D538">
        <v>662.4893254192903</v>
      </c>
      <c r="E538">
        <v>170.228507328606</v>
      </c>
    </row>
    <row r="539" spans="1:5">
      <c r="A539">
        <v>537</v>
      </c>
      <c r="B539">
        <v>5040.557219851372</v>
      </c>
      <c r="C539">
        <v>5040.557219851372</v>
      </c>
      <c r="D539">
        <v>662.4938165561507</v>
      </c>
      <c r="E539">
        <v>170.2329984654658</v>
      </c>
    </row>
    <row r="540" spans="1:5">
      <c r="A540">
        <v>538</v>
      </c>
      <c r="B540">
        <v>5040.557219851372</v>
      </c>
      <c r="C540">
        <v>5040.557219851372</v>
      </c>
      <c r="D540">
        <v>662.5295831079559</v>
      </c>
      <c r="E540">
        <v>170.2687650172706</v>
      </c>
    </row>
    <row r="541" spans="1:5">
      <c r="A541">
        <v>539</v>
      </c>
      <c r="B541">
        <v>5040.557219851372</v>
      </c>
      <c r="C541">
        <v>5040.557219851372</v>
      </c>
      <c r="D541">
        <v>662.5399045372819</v>
      </c>
      <c r="E541">
        <v>170.2790864465975</v>
      </c>
    </row>
    <row r="542" spans="1:5">
      <c r="A542">
        <v>540</v>
      </c>
      <c r="B542">
        <v>5040.557219851372</v>
      </c>
      <c r="C542">
        <v>5040.557219851372</v>
      </c>
      <c r="D542">
        <v>662.4976105722463</v>
      </c>
      <c r="E542">
        <v>170.2367924815606</v>
      </c>
    </row>
    <row r="543" spans="1:5">
      <c r="A543">
        <v>541</v>
      </c>
      <c r="B543">
        <v>5040.557219851372</v>
      </c>
      <c r="C543">
        <v>5040.557219851372</v>
      </c>
      <c r="D543">
        <v>662.489727282279</v>
      </c>
      <c r="E543">
        <v>170.228909191595</v>
      </c>
    </row>
    <row r="544" spans="1:5">
      <c r="A544">
        <v>542</v>
      </c>
      <c r="B544">
        <v>5040.557219851372</v>
      </c>
      <c r="C544">
        <v>5040.557219851372</v>
      </c>
      <c r="D544">
        <v>662.4877211803488</v>
      </c>
      <c r="E544">
        <v>170.226903089663</v>
      </c>
    </row>
    <row r="545" spans="1:5">
      <c r="A545">
        <v>543</v>
      </c>
      <c r="B545">
        <v>5040.557219851372</v>
      </c>
      <c r="C545">
        <v>5040.557219851372</v>
      </c>
      <c r="D545">
        <v>662.5022589032794</v>
      </c>
      <c r="E545">
        <v>170.2414408125938</v>
      </c>
    </row>
    <row r="546" spans="1:5">
      <c r="A546">
        <v>544</v>
      </c>
      <c r="B546">
        <v>5040.557219851372</v>
      </c>
      <c r="C546">
        <v>5040.557219851372</v>
      </c>
      <c r="D546">
        <v>662.5099220301852</v>
      </c>
      <c r="E546">
        <v>170.2491039395001</v>
      </c>
    </row>
    <row r="547" spans="1:5">
      <c r="A547">
        <v>545</v>
      </c>
      <c r="B547">
        <v>5040.557219851372</v>
      </c>
      <c r="C547">
        <v>5040.557219851372</v>
      </c>
      <c r="D547">
        <v>662.5077610891921</v>
      </c>
      <c r="E547">
        <v>170.2469429985059</v>
      </c>
    </row>
    <row r="548" spans="1:5">
      <c r="A548">
        <v>546</v>
      </c>
      <c r="B548">
        <v>5040.557219851372</v>
      </c>
      <c r="C548">
        <v>5040.557219851372</v>
      </c>
      <c r="D548">
        <v>662.4928472723393</v>
      </c>
      <c r="E548">
        <v>170.2320291816529</v>
      </c>
    </row>
    <row r="549" spans="1:5">
      <c r="A549">
        <v>547</v>
      </c>
      <c r="B549">
        <v>5040.557219851372</v>
      </c>
      <c r="C549">
        <v>5040.557219851372</v>
      </c>
      <c r="D549">
        <v>662.4786786333724</v>
      </c>
      <c r="E549">
        <v>170.2178605426884</v>
      </c>
    </row>
    <row r="550" spans="1:5">
      <c r="A550">
        <v>548</v>
      </c>
      <c r="B550">
        <v>5040.557219851372</v>
      </c>
      <c r="C550">
        <v>5040.557219851372</v>
      </c>
      <c r="D550">
        <v>662.4817305573071</v>
      </c>
      <c r="E550">
        <v>170.2209124666235</v>
      </c>
    </row>
    <row r="551" spans="1:5">
      <c r="A551">
        <v>549</v>
      </c>
      <c r="B551">
        <v>5040.557219851372</v>
      </c>
      <c r="C551">
        <v>5040.557219851372</v>
      </c>
      <c r="D551">
        <v>662.4676105699631</v>
      </c>
      <c r="E551">
        <v>170.2067924792773</v>
      </c>
    </row>
    <row r="552" spans="1:5">
      <c r="A552">
        <v>550</v>
      </c>
      <c r="B552">
        <v>5040.557219851372</v>
      </c>
      <c r="C552">
        <v>5040.557219851372</v>
      </c>
      <c r="D552">
        <v>662.4783087278536</v>
      </c>
      <c r="E552">
        <v>170.2174906371686</v>
      </c>
    </row>
    <row r="553" spans="1:5">
      <c r="A553">
        <v>551</v>
      </c>
      <c r="B553">
        <v>5040.557219851372</v>
      </c>
      <c r="C553">
        <v>5040.557219851372</v>
      </c>
      <c r="D553">
        <v>662.4715304842916</v>
      </c>
      <c r="E553">
        <v>170.2107123936051</v>
      </c>
    </row>
    <row r="554" spans="1:5">
      <c r="A554">
        <v>552</v>
      </c>
      <c r="B554">
        <v>5040.557219851372</v>
      </c>
      <c r="C554">
        <v>5040.557219851372</v>
      </c>
      <c r="D554">
        <v>662.4646971569334</v>
      </c>
      <c r="E554">
        <v>170.2038790662482</v>
      </c>
    </row>
    <row r="555" spans="1:5">
      <c r="A555">
        <v>553</v>
      </c>
      <c r="B555">
        <v>5040.557219851372</v>
      </c>
      <c r="C555">
        <v>5040.557219851372</v>
      </c>
      <c r="D555">
        <v>662.4773904169214</v>
      </c>
      <c r="E555">
        <v>170.2165723262357</v>
      </c>
    </row>
    <row r="556" spans="1:5">
      <c r="A556">
        <v>554</v>
      </c>
      <c r="B556">
        <v>5040.557219851372</v>
      </c>
      <c r="C556">
        <v>5040.557219851372</v>
      </c>
      <c r="D556">
        <v>662.4721683224417</v>
      </c>
      <c r="E556">
        <v>170.2113502317559</v>
      </c>
    </row>
    <row r="557" spans="1:5">
      <c r="A557">
        <v>555</v>
      </c>
      <c r="B557">
        <v>5040.557219851372</v>
      </c>
      <c r="C557">
        <v>5040.557219851372</v>
      </c>
      <c r="D557">
        <v>662.4803037742815</v>
      </c>
      <c r="E557">
        <v>170.2194856835968</v>
      </c>
    </row>
    <row r="558" spans="1:5">
      <c r="A558">
        <v>556</v>
      </c>
      <c r="B558">
        <v>5040.557219851372</v>
      </c>
      <c r="C558">
        <v>5040.557219851372</v>
      </c>
      <c r="D558">
        <v>662.5192504952281</v>
      </c>
      <c r="E558">
        <v>170.2584324045433</v>
      </c>
    </row>
    <row r="559" spans="1:5">
      <c r="A559">
        <v>557</v>
      </c>
      <c r="B559">
        <v>5040.557219851372</v>
      </c>
      <c r="C559">
        <v>5040.557219851372</v>
      </c>
      <c r="D559">
        <v>662.4922603217914</v>
      </c>
      <c r="E559">
        <v>170.2314422311065</v>
      </c>
    </row>
    <row r="560" spans="1:5">
      <c r="A560">
        <v>558</v>
      </c>
      <c r="B560">
        <v>5040.557219851372</v>
      </c>
      <c r="C560">
        <v>5040.557219851372</v>
      </c>
      <c r="D560">
        <v>662.4979811758571</v>
      </c>
      <c r="E560">
        <v>170.2371630851729</v>
      </c>
    </row>
    <row r="561" spans="1:5">
      <c r="A561">
        <v>559</v>
      </c>
      <c r="B561">
        <v>5040.557219851372</v>
      </c>
      <c r="C561">
        <v>5040.557219851372</v>
      </c>
      <c r="D561">
        <v>662.4869860327077</v>
      </c>
      <c r="E561">
        <v>170.2261679420238</v>
      </c>
    </row>
    <row r="562" spans="1:5">
      <c r="A562">
        <v>560</v>
      </c>
      <c r="B562">
        <v>5040.557219851372</v>
      </c>
      <c r="C562">
        <v>5040.557219851372</v>
      </c>
      <c r="D562">
        <v>662.4760353030192</v>
      </c>
      <c r="E562">
        <v>170.2152172123346</v>
      </c>
    </row>
    <row r="563" spans="1:5">
      <c r="A563">
        <v>561</v>
      </c>
      <c r="B563">
        <v>5040.557219851372</v>
      </c>
      <c r="C563">
        <v>5040.557219851372</v>
      </c>
      <c r="D563">
        <v>662.495686056728</v>
      </c>
      <c r="E563">
        <v>170.2348679660419</v>
      </c>
    </row>
    <row r="564" spans="1:5">
      <c r="A564">
        <v>562</v>
      </c>
      <c r="B564">
        <v>5040.557219851372</v>
      </c>
      <c r="C564">
        <v>5040.557219851372</v>
      </c>
      <c r="D564">
        <v>662.4753279307406</v>
      </c>
      <c r="E564">
        <v>170.2145098400551</v>
      </c>
    </row>
    <row r="565" spans="1:5">
      <c r="A565">
        <v>563</v>
      </c>
      <c r="B565">
        <v>5040.557219851372</v>
      </c>
      <c r="C565">
        <v>5040.557219851372</v>
      </c>
      <c r="D565">
        <v>662.4751907771212</v>
      </c>
      <c r="E565">
        <v>170.2143726864352</v>
      </c>
    </row>
    <row r="566" spans="1:5">
      <c r="A566">
        <v>564</v>
      </c>
      <c r="B566">
        <v>5040.557219851372</v>
      </c>
      <c r="C566">
        <v>5040.557219851372</v>
      </c>
      <c r="D566">
        <v>662.4495964517854</v>
      </c>
      <c r="E566">
        <v>170.1887783611012</v>
      </c>
    </row>
    <row r="567" spans="1:5">
      <c r="A567">
        <v>565</v>
      </c>
      <c r="B567">
        <v>5040.557219851372</v>
      </c>
      <c r="C567">
        <v>5040.557219851372</v>
      </c>
      <c r="D567">
        <v>662.4698002851708</v>
      </c>
      <c r="E567">
        <v>170.2089821944864</v>
      </c>
    </row>
    <row r="568" spans="1:5">
      <c r="A568">
        <v>566</v>
      </c>
      <c r="B568">
        <v>5040.557219851372</v>
      </c>
      <c r="C568">
        <v>5040.557219851372</v>
      </c>
      <c r="D568">
        <v>662.501802066304</v>
      </c>
      <c r="E568">
        <v>170.2409839756187</v>
      </c>
    </row>
    <row r="569" spans="1:5">
      <c r="A569">
        <v>567</v>
      </c>
      <c r="B569">
        <v>5040.557219851372</v>
      </c>
      <c r="C569">
        <v>5040.557219851372</v>
      </c>
      <c r="D569">
        <v>662.4875186020386</v>
      </c>
      <c r="E569">
        <v>170.2267005113539</v>
      </c>
    </row>
    <row r="570" spans="1:5">
      <c r="A570">
        <v>568</v>
      </c>
      <c r="B570">
        <v>5040.557219851372</v>
      </c>
      <c r="C570">
        <v>5040.557219851372</v>
      </c>
      <c r="D570">
        <v>662.4592936273867</v>
      </c>
      <c r="E570">
        <v>170.1984755367031</v>
      </c>
    </row>
    <row r="571" spans="1:5">
      <c r="A571">
        <v>569</v>
      </c>
      <c r="B571">
        <v>5040.557219851372</v>
      </c>
      <c r="C571">
        <v>5040.557219851372</v>
      </c>
      <c r="D571">
        <v>662.4758328114817</v>
      </c>
      <c r="E571">
        <v>170.2150147207966</v>
      </c>
    </row>
    <row r="572" spans="1:5">
      <c r="A572">
        <v>570</v>
      </c>
      <c r="B572">
        <v>5040.557219851372</v>
      </c>
      <c r="C572">
        <v>5040.557219851372</v>
      </c>
      <c r="D572">
        <v>662.4743064559509</v>
      </c>
      <c r="E572">
        <v>170.2134883652658</v>
      </c>
    </row>
    <row r="573" spans="1:5">
      <c r="A573">
        <v>571</v>
      </c>
      <c r="B573">
        <v>5040.557219851372</v>
      </c>
      <c r="C573">
        <v>5040.557219851372</v>
      </c>
      <c r="D573">
        <v>662.4595648218569</v>
      </c>
      <c r="E573">
        <v>170.1987467311716</v>
      </c>
    </row>
    <row r="574" spans="1:5">
      <c r="A574">
        <v>572</v>
      </c>
      <c r="B574">
        <v>5040.557219851372</v>
      </c>
      <c r="C574">
        <v>5040.557219851372</v>
      </c>
      <c r="D574">
        <v>662.4515572748088</v>
      </c>
      <c r="E574">
        <v>170.1907391841237</v>
      </c>
    </row>
    <row r="575" spans="1:5">
      <c r="A575">
        <v>573</v>
      </c>
      <c r="B575">
        <v>5040.557219851372</v>
      </c>
      <c r="C575">
        <v>5040.557219851372</v>
      </c>
      <c r="D575">
        <v>662.4684327278148</v>
      </c>
      <c r="E575">
        <v>170.2076146371299</v>
      </c>
    </row>
    <row r="576" spans="1:5">
      <c r="A576">
        <v>574</v>
      </c>
      <c r="B576">
        <v>5040.557219851372</v>
      </c>
      <c r="C576">
        <v>5040.557219851372</v>
      </c>
      <c r="D576">
        <v>662.4688871103907</v>
      </c>
      <c r="E576">
        <v>170.2080690197062</v>
      </c>
    </row>
    <row r="577" spans="1:5">
      <c r="A577">
        <v>575</v>
      </c>
      <c r="B577">
        <v>5040.557219851372</v>
      </c>
      <c r="C577">
        <v>5040.557219851372</v>
      </c>
      <c r="D577">
        <v>662.475339248227</v>
      </c>
      <c r="E577">
        <v>170.2145211575425</v>
      </c>
    </row>
    <row r="578" spans="1:5">
      <c r="A578">
        <v>576</v>
      </c>
      <c r="B578">
        <v>5040.557219851372</v>
      </c>
      <c r="C578">
        <v>5040.557219851372</v>
      </c>
      <c r="D578">
        <v>662.4767347843067</v>
      </c>
      <c r="E578">
        <v>170.2159166936219</v>
      </c>
    </row>
    <row r="579" spans="1:5">
      <c r="A579">
        <v>577</v>
      </c>
      <c r="B579">
        <v>5040.557219851372</v>
      </c>
      <c r="C579">
        <v>5040.557219851372</v>
      </c>
      <c r="D579">
        <v>662.4775804468961</v>
      </c>
      <c r="E579">
        <v>170.21676235621</v>
      </c>
    </row>
    <row r="580" spans="1:5">
      <c r="A580">
        <v>578</v>
      </c>
      <c r="B580">
        <v>5040.557219851372</v>
      </c>
      <c r="C580">
        <v>5040.557219851372</v>
      </c>
      <c r="D580">
        <v>662.4674302349142</v>
      </c>
      <c r="E580">
        <v>170.206612144228</v>
      </c>
    </row>
    <row r="581" spans="1:5">
      <c r="A581">
        <v>579</v>
      </c>
      <c r="B581">
        <v>5040.557219851372</v>
      </c>
      <c r="C581">
        <v>5040.557219851372</v>
      </c>
      <c r="D581">
        <v>662.4781953993952</v>
      </c>
      <c r="E581">
        <v>170.2173773087084</v>
      </c>
    </row>
    <row r="582" spans="1:5">
      <c r="A582">
        <v>580</v>
      </c>
      <c r="B582">
        <v>5040.557219851372</v>
      </c>
      <c r="C582">
        <v>5040.557219851372</v>
      </c>
      <c r="D582">
        <v>662.4742090054978</v>
      </c>
      <c r="E582">
        <v>170.2133909148137</v>
      </c>
    </row>
    <row r="583" spans="1:5">
      <c r="A583">
        <v>581</v>
      </c>
      <c r="B583">
        <v>5040.557219851372</v>
      </c>
      <c r="C583">
        <v>5040.557219851372</v>
      </c>
      <c r="D583">
        <v>662.4751406864157</v>
      </c>
      <c r="E583">
        <v>170.2143225957314</v>
      </c>
    </row>
    <row r="584" spans="1:5">
      <c r="A584">
        <v>582</v>
      </c>
      <c r="B584">
        <v>5040.557219851372</v>
      </c>
      <c r="C584">
        <v>5040.557219851372</v>
      </c>
      <c r="D584">
        <v>662.4764811402958</v>
      </c>
      <c r="E584">
        <v>170.2156630496114</v>
      </c>
    </row>
    <row r="585" spans="1:5">
      <c r="A585">
        <v>583</v>
      </c>
      <c r="B585">
        <v>5040.557219851372</v>
      </c>
      <c r="C585">
        <v>5040.557219851372</v>
      </c>
      <c r="D585">
        <v>662.4716342989669</v>
      </c>
      <c r="E585">
        <v>170.210816208282</v>
      </c>
    </row>
    <row r="586" spans="1:5">
      <c r="A586">
        <v>584</v>
      </c>
      <c r="B586">
        <v>5040.557219851372</v>
      </c>
      <c r="C586">
        <v>5040.557219851372</v>
      </c>
      <c r="D586">
        <v>662.4682189077542</v>
      </c>
      <c r="E586">
        <v>170.2074008170699</v>
      </c>
    </row>
    <row r="587" spans="1:5">
      <c r="A587">
        <v>585</v>
      </c>
      <c r="B587">
        <v>5040.557219851372</v>
      </c>
      <c r="C587">
        <v>5040.557219851372</v>
      </c>
      <c r="D587">
        <v>662.4779746242209</v>
      </c>
      <c r="E587">
        <v>170.2171565335353</v>
      </c>
    </row>
    <row r="588" spans="1:5">
      <c r="A588">
        <v>586</v>
      </c>
      <c r="B588">
        <v>5040.557219851372</v>
      </c>
      <c r="C588">
        <v>5040.557219851372</v>
      </c>
      <c r="D588">
        <v>662.4818008066781</v>
      </c>
      <c r="E588">
        <v>170.2209827159934</v>
      </c>
    </row>
    <row r="589" spans="1:5">
      <c r="A589">
        <v>587</v>
      </c>
      <c r="B589">
        <v>5040.557219851372</v>
      </c>
      <c r="C589">
        <v>5040.557219851372</v>
      </c>
      <c r="D589">
        <v>662.4692901808875</v>
      </c>
      <c r="E589">
        <v>170.2084720902023</v>
      </c>
    </row>
    <row r="590" spans="1:5">
      <c r="A590">
        <v>588</v>
      </c>
      <c r="B590">
        <v>5040.557219851372</v>
      </c>
      <c r="C590">
        <v>5040.557219851372</v>
      </c>
      <c r="D590">
        <v>662.4835071446183</v>
      </c>
      <c r="E590">
        <v>170.2226890539336</v>
      </c>
    </row>
    <row r="591" spans="1:5">
      <c r="A591">
        <v>589</v>
      </c>
      <c r="B591">
        <v>5040.557219851372</v>
      </c>
      <c r="C591">
        <v>5040.557219851372</v>
      </c>
      <c r="D591">
        <v>662.4644702364667</v>
      </c>
      <c r="E591">
        <v>170.2036521457818</v>
      </c>
    </row>
    <row r="592" spans="1:5">
      <c r="A592">
        <v>590</v>
      </c>
      <c r="B592">
        <v>5040.557219851372</v>
      </c>
      <c r="C592">
        <v>5040.557219851372</v>
      </c>
      <c r="D592">
        <v>662.4791322740086</v>
      </c>
      <c r="E592">
        <v>170.2183141833241</v>
      </c>
    </row>
    <row r="593" spans="1:5">
      <c r="A593">
        <v>591</v>
      </c>
      <c r="B593">
        <v>5040.557219851372</v>
      </c>
      <c r="C593">
        <v>5040.557219851372</v>
      </c>
      <c r="D593">
        <v>662.4734891700521</v>
      </c>
      <c r="E593">
        <v>170.2126710793672</v>
      </c>
    </row>
    <row r="594" spans="1:5">
      <c r="A594">
        <v>592</v>
      </c>
      <c r="B594">
        <v>5040.557219851372</v>
      </c>
      <c r="C594">
        <v>5040.557219851372</v>
      </c>
      <c r="D594">
        <v>662.4935939648161</v>
      </c>
      <c r="E594">
        <v>170.2327758741315</v>
      </c>
    </row>
    <row r="595" spans="1:5">
      <c r="A595">
        <v>593</v>
      </c>
      <c r="B595">
        <v>5040.557219851372</v>
      </c>
      <c r="C595">
        <v>5040.557219851372</v>
      </c>
      <c r="D595">
        <v>662.4971492701957</v>
      </c>
      <c r="E595">
        <v>170.2363311795102</v>
      </c>
    </row>
    <row r="596" spans="1:5">
      <c r="A596">
        <v>594</v>
      </c>
      <c r="B596">
        <v>5040.557219851372</v>
      </c>
      <c r="C596">
        <v>5040.557219851372</v>
      </c>
      <c r="D596">
        <v>662.4836752828724</v>
      </c>
      <c r="E596">
        <v>170.2228571921877</v>
      </c>
    </row>
    <row r="597" spans="1:5">
      <c r="A597">
        <v>595</v>
      </c>
      <c r="B597">
        <v>5040.557219851372</v>
      </c>
      <c r="C597">
        <v>5040.557219851372</v>
      </c>
      <c r="D597">
        <v>662.4788715444286</v>
      </c>
      <c r="E597">
        <v>170.2180534537436</v>
      </c>
    </row>
    <row r="598" spans="1:5">
      <c r="A598">
        <v>596</v>
      </c>
      <c r="B598">
        <v>5040.557219851372</v>
      </c>
      <c r="C598">
        <v>5040.557219851372</v>
      </c>
      <c r="D598">
        <v>662.5019536124269</v>
      </c>
      <c r="E598">
        <v>170.2411355217427</v>
      </c>
    </row>
    <row r="599" spans="1:5">
      <c r="A599">
        <v>597</v>
      </c>
      <c r="B599">
        <v>5040.557219851372</v>
      </c>
      <c r="C599">
        <v>5040.557219851372</v>
      </c>
      <c r="D599">
        <v>662.4859543558163</v>
      </c>
      <c r="E599">
        <v>170.2251362651314</v>
      </c>
    </row>
    <row r="600" spans="1:5">
      <c r="A600">
        <v>598</v>
      </c>
      <c r="B600">
        <v>5040.557219851372</v>
      </c>
      <c r="C600">
        <v>5040.557219851372</v>
      </c>
      <c r="D600">
        <v>662.4533370822829</v>
      </c>
      <c r="E600">
        <v>170.1925189915965</v>
      </c>
    </row>
    <row r="601" spans="1:5">
      <c r="A601">
        <v>599</v>
      </c>
      <c r="B601">
        <v>5040.557219851372</v>
      </c>
      <c r="C601">
        <v>5040.557219851372</v>
      </c>
      <c r="D601">
        <v>662.4795922989216</v>
      </c>
      <c r="E601">
        <v>170.218774208236</v>
      </c>
    </row>
    <row r="602" spans="1:5">
      <c r="A602">
        <v>600</v>
      </c>
      <c r="B602">
        <v>5040.557219851372</v>
      </c>
      <c r="C602">
        <v>5040.557219851372</v>
      </c>
      <c r="D602">
        <v>662.5046593856556</v>
      </c>
      <c r="E602">
        <v>170.2438412949705</v>
      </c>
    </row>
    <row r="603" spans="1:5">
      <c r="A603">
        <v>601</v>
      </c>
      <c r="B603">
        <v>5040.557219851372</v>
      </c>
      <c r="C603">
        <v>5040.557219851372</v>
      </c>
      <c r="D603">
        <v>662.4854796663511</v>
      </c>
      <c r="E603">
        <v>170.2246615756657</v>
      </c>
    </row>
    <row r="604" spans="1:5">
      <c r="A604">
        <v>602</v>
      </c>
      <c r="B604">
        <v>5040.557219851372</v>
      </c>
      <c r="C604">
        <v>5040.557219851372</v>
      </c>
      <c r="D604">
        <v>662.4718796593902</v>
      </c>
      <c r="E604">
        <v>170.2110615687069</v>
      </c>
    </row>
    <row r="605" spans="1:5">
      <c r="A605">
        <v>603</v>
      </c>
      <c r="B605">
        <v>5040.557219851372</v>
      </c>
      <c r="C605">
        <v>5040.557219851372</v>
      </c>
      <c r="D605">
        <v>662.4754667074528</v>
      </c>
      <c r="E605">
        <v>170.2146486167677</v>
      </c>
    </row>
    <row r="606" spans="1:5">
      <c r="A606">
        <v>604</v>
      </c>
      <c r="B606">
        <v>5040.557219851372</v>
      </c>
      <c r="C606">
        <v>5040.557219851372</v>
      </c>
      <c r="D606">
        <v>662.4778395976909</v>
      </c>
      <c r="E606">
        <v>170.2170215070075</v>
      </c>
    </row>
    <row r="607" spans="1:5">
      <c r="A607">
        <v>605</v>
      </c>
      <c r="B607">
        <v>5040.557219851372</v>
      </c>
      <c r="C607">
        <v>5040.557219851372</v>
      </c>
      <c r="D607">
        <v>662.4683775728142</v>
      </c>
      <c r="E607">
        <v>170.2075594821294</v>
      </c>
    </row>
    <row r="608" spans="1:5">
      <c r="A608">
        <v>606</v>
      </c>
      <c r="B608">
        <v>5040.557219851372</v>
      </c>
      <c r="C608">
        <v>5040.557219851372</v>
      </c>
      <c r="D608">
        <v>662.4540091453489</v>
      </c>
      <c r="E608">
        <v>170.1931910546633</v>
      </c>
    </row>
    <row r="609" spans="1:5">
      <c r="A609">
        <v>607</v>
      </c>
      <c r="B609">
        <v>5040.557219851372</v>
      </c>
      <c r="C609">
        <v>5040.557219851372</v>
      </c>
      <c r="D609">
        <v>662.471548704484</v>
      </c>
      <c r="E609">
        <v>170.2107306137995</v>
      </c>
    </row>
    <row r="610" spans="1:5">
      <c r="A610">
        <v>608</v>
      </c>
      <c r="B610">
        <v>5040.557219851372</v>
      </c>
      <c r="C610">
        <v>5040.557219851372</v>
      </c>
      <c r="D610">
        <v>662.4718514158004</v>
      </c>
      <c r="E610">
        <v>170.2110333251145</v>
      </c>
    </row>
    <row r="611" spans="1:5">
      <c r="A611">
        <v>609</v>
      </c>
      <c r="B611">
        <v>5040.557219851372</v>
      </c>
      <c r="C611">
        <v>5040.557219851372</v>
      </c>
      <c r="D611">
        <v>662.4685718432036</v>
      </c>
      <c r="E611">
        <v>170.2077537525184</v>
      </c>
    </row>
    <row r="612" spans="1:5">
      <c r="A612">
        <v>610</v>
      </c>
      <c r="B612">
        <v>5040.557219851372</v>
      </c>
      <c r="C612">
        <v>5040.557219851372</v>
      </c>
      <c r="D612">
        <v>662.4700767838561</v>
      </c>
      <c r="E612">
        <v>170.2092586931686</v>
      </c>
    </row>
    <row r="613" spans="1:5">
      <c r="A613">
        <v>611</v>
      </c>
      <c r="B613">
        <v>5040.557219851372</v>
      </c>
      <c r="C613">
        <v>5040.557219851372</v>
      </c>
      <c r="D613">
        <v>662.4694048364058</v>
      </c>
      <c r="E613">
        <v>170.2085867457222</v>
      </c>
    </row>
    <row r="614" spans="1:5">
      <c r="A614">
        <v>612</v>
      </c>
      <c r="B614">
        <v>5040.557219851372</v>
      </c>
      <c r="C614">
        <v>5040.557219851372</v>
      </c>
      <c r="D614">
        <v>662.4895228587565</v>
      </c>
      <c r="E614">
        <v>170.2287047680707</v>
      </c>
    </row>
    <row r="615" spans="1:5">
      <c r="A615">
        <v>613</v>
      </c>
      <c r="B615">
        <v>5040.557219851372</v>
      </c>
      <c r="C615">
        <v>5040.557219851372</v>
      </c>
      <c r="D615">
        <v>662.4692095119832</v>
      </c>
      <c r="E615">
        <v>170.2083914212974</v>
      </c>
    </row>
    <row r="616" spans="1:5">
      <c r="A616">
        <v>614</v>
      </c>
      <c r="B616">
        <v>5040.557219851372</v>
      </c>
      <c r="C616">
        <v>5040.557219851372</v>
      </c>
      <c r="D616">
        <v>662.4865869261802</v>
      </c>
      <c r="E616">
        <v>170.2257688354954</v>
      </c>
    </row>
    <row r="617" spans="1:5">
      <c r="A617">
        <v>615</v>
      </c>
      <c r="B617">
        <v>5040.557219851372</v>
      </c>
      <c r="C617">
        <v>5040.557219851372</v>
      </c>
      <c r="D617">
        <v>662.4681782612191</v>
      </c>
      <c r="E617">
        <v>170.2073601705327</v>
      </c>
    </row>
    <row r="618" spans="1:5">
      <c r="A618">
        <v>616</v>
      </c>
      <c r="B618">
        <v>5040.557219851372</v>
      </c>
      <c r="C618">
        <v>5040.557219851372</v>
      </c>
      <c r="D618">
        <v>662.4739269130583</v>
      </c>
      <c r="E618">
        <v>170.213108822374</v>
      </c>
    </row>
    <row r="619" spans="1:5">
      <c r="A619">
        <v>617</v>
      </c>
      <c r="B619">
        <v>5040.557219851372</v>
      </c>
      <c r="C619">
        <v>5040.557219851372</v>
      </c>
      <c r="D619">
        <v>662.4657232560679</v>
      </c>
      <c r="E619">
        <v>170.2049051653814</v>
      </c>
    </row>
    <row r="620" spans="1:5">
      <c r="A620">
        <v>618</v>
      </c>
      <c r="B620">
        <v>5040.557219851372</v>
      </c>
      <c r="C620">
        <v>5040.557219851372</v>
      </c>
      <c r="D620">
        <v>662.4752129837751</v>
      </c>
      <c r="E620">
        <v>170.2143948930884</v>
      </c>
    </row>
    <row r="621" spans="1:5">
      <c r="A621">
        <v>619</v>
      </c>
      <c r="B621">
        <v>5040.557219851372</v>
      </c>
      <c r="C621">
        <v>5040.557219851372</v>
      </c>
      <c r="D621">
        <v>662.4760522222973</v>
      </c>
      <c r="E621">
        <v>170.2152341316114</v>
      </c>
    </row>
    <row r="622" spans="1:5">
      <c r="A622">
        <v>620</v>
      </c>
      <c r="B622">
        <v>5040.557219851372</v>
      </c>
      <c r="C622">
        <v>5040.557219851372</v>
      </c>
      <c r="D622">
        <v>662.4685425349385</v>
      </c>
      <c r="E622">
        <v>170.2077244442538</v>
      </c>
    </row>
    <row r="623" spans="1:5">
      <c r="A623">
        <v>621</v>
      </c>
      <c r="B623">
        <v>5040.557219851372</v>
      </c>
      <c r="C623">
        <v>5040.557219851372</v>
      </c>
      <c r="D623">
        <v>662.4714812143047</v>
      </c>
      <c r="E623">
        <v>170.2106631236193</v>
      </c>
    </row>
    <row r="624" spans="1:5">
      <c r="A624">
        <v>622</v>
      </c>
      <c r="B624">
        <v>5040.557219851372</v>
      </c>
      <c r="C624">
        <v>5040.557219851372</v>
      </c>
      <c r="D624">
        <v>662.4672501080587</v>
      </c>
      <c r="E624">
        <v>170.2064320173736</v>
      </c>
    </row>
    <row r="625" spans="1:5">
      <c r="A625">
        <v>623</v>
      </c>
      <c r="B625">
        <v>5040.557219851372</v>
      </c>
      <c r="C625">
        <v>5040.557219851372</v>
      </c>
      <c r="D625">
        <v>662.4686565315095</v>
      </c>
      <c r="E625">
        <v>170.207838440825</v>
      </c>
    </row>
    <row r="626" spans="1:5">
      <c r="A626">
        <v>624</v>
      </c>
      <c r="B626">
        <v>5040.557219851372</v>
      </c>
      <c r="C626">
        <v>5040.557219851372</v>
      </c>
      <c r="D626">
        <v>662.4681004264011</v>
      </c>
      <c r="E626">
        <v>170.2072823357164</v>
      </c>
    </row>
    <row r="627" spans="1:5">
      <c r="A627">
        <v>625</v>
      </c>
      <c r="B627">
        <v>5040.557219851372</v>
      </c>
      <c r="C627">
        <v>5040.557219851372</v>
      </c>
      <c r="D627">
        <v>662.4601920867241</v>
      </c>
      <c r="E627">
        <v>170.1993739960395</v>
      </c>
    </row>
    <row r="628" spans="1:5">
      <c r="A628">
        <v>626</v>
      </c>
      <c r="B628">
        <v>5040.557219851372</v>
      </c>
      <c r="C628">
        <v>5040.557219851372</v>
      </c>
      <c r="D628">
        <v>662.4765727584488</v>
      </c>
      <c r="E628">
        <v>170.2157546677634</v>
      </c>
    </row>
    <row r="629" spans="1:5">
      <c r="A629">
        <v>627</v>
      </c>
      <c r="B629">
        <v>5040.557219851372</v>
      </c>
      <c r="C629">
        <v>5040.557219851372</v>
      </c>
      <c r="D629">
        <v>662.471726211262</v>
      </c>
      <c r="E629">
        <v>170.2109081205789</v>
      </c>
    </row>
    <row r="630" spans="1:5">
      <c r="A630">
        <v>628</v>
      </c>
      <c r="B630">
        <v>5040.557219851372</v>
      </c>
      <c r="C630">
        <v>5040.557219851372</v>
      </c>
      <c r="D630">
        <v>662.4814882881968</v>
      </c>
      <c r="E630">
        <v>170.2206701975114</v>
      </c>
    </row>
    <row r="631" spans="1:5">
      <c r="A631">
        <v>629</v>
      </c>
      <c r="B631">
        <v>5040.557219851372</v>
      </c>
      <c r="C631">
        <v>5040.557219851372</v>
      </c>
      <c r="D631">
        <v>662.4823675053568</v>
      </c>
      <c r="E631">
        <v>170.221549414671</v>
      </c>
    </row>
    <row r="632" spans="1:5">
      <c r="A632">
        <v>630</v>
      </c>
      <c r="B632">
        <v>5040.557219851372</v>
      </c>
      <c r="C632">
        <v>5040.557219851372</v>
      </c>
      <c r="D632">
        <v>662.483754816216</v>
      </c>
      <c r="E632">
        <v>170.222936725531</v>
      </c>
    </row>
    <row r="633" spans="1:5">
      <c r="A633">
        <v>631</v>
      </c>
      <c r="B633">
        <v>5040.557219851372</v>
      </c>
      <c r="C633">
        <v>5040.557219851372</v>
      </c>
      <c r="D633">
        <v>662.4881865408728</v>
      </c>
      <c r="E633">
        <v>170.227368450186</v>
      </c>
    </row>
    <row r="634" spans="1:5">
      <c r="A634">
        <v>632</v>
      </c>
      <c r="B634">
        <v>5040.557219851372</v>
      </c>
      <c r="C634">
        <v>5040.557219851372</v>
      </c>
      <c r="D634">
        <v>662.4864954238251</v>
      </c>
      <c r="E634">
        <v>170.2256773331397</v>
      </c>
    </row>
    <row r="635" spans="1:5">
      <c r="A635">
        <v>633</v>
      </c>
      <c r="B635">
        <v>5040.557219851372</v>
      </c>
      <c r="C635">
        <v>5040.557219851372</v>
      </c>
      <c r="D635">
        <v>662.4965583260761</v>
      </c>
      <c r="E635">
        <v>170.2357402353909</v>
      </c>
    </row>
    <row r="636" spans="1:5">
      <c r="A636">
        <v>634</v>
      </c>
      <c r="B636">
        <v>5040.557219851372</v>
      </c>
      <c r="C636">
        <v>5040.557219851372</v>
      </c>
      <c r="D636">
        <v>662.4895973068789</v>
      </c>
      <c r="E636">
        <v>170.2287792161939</v>
      </c>
    </row>
    <row r="637" spans="1:5">
      <c r="A637">
        <v>635</v>
      </c>
      <c r="B637">
        <v>5040.557219851372</v>
      </c>
      <c r="C637">
        <v>5040.557219851372</v>
      </c>
      <c r="D637">
        <v>662.4976752413928</v>
      </c>
      <c r="E637">
        <v>170.2368571507076</v>
      </c>
    </row>
    <row r="638" spans="1:5">
      <c r="A638">
        <v>636</v>
      </c>
      <c r="B638">
        <v>5040.557219851372</v>
      </c>
      <c r="C638">
        <v>5040.557219851372</v>
      </c>
      <c r="D638">
        <v>662.5033233529488</v>
      </c>
      <c r="E638">
        <v>170.2425052622642</v>
      </c>
    </row>
    <row r="639" spans="1:5">
      <c r="A639">
        <v>637</v>
      </c>
      <c r="B639">
        <v>5040.557219851372</v>
      </c>
      <c r="C639">
        <v>5040.557219851372</v>
      </c>
      <c r="D639">
        <v>662.5043785410447</v>
      </c>
      <c r="E639">
        <v>170.243560450359</v>
      </c>
    </row>
    <row r="640" spans="1:5">
      <c r="A640">
        <v>638</v>
      </c>
      <c r="B640">
        <v>5040.557219851372</v>
      </c>
      <c r="C640">
        <v>5040.557219851372</v>
      </c>
      <c r="D640">
        <v>662.5050044678884</v>
      </c>
      <c r="E640">
        <v>170.2441863772032</v>
      </c>
    </row>
    <row r="641" spans="1:5">
      <c r="A641">
        <v>639</v>
      </c>
      <c r="B641">
        <v>5040.557219851372</v>
      </c>
      <c r="C641">
        <v>5040.557219851372</v>
      </c>
      <c r="D641">
        <v>662.5058741207902</v>
      </c>
      <c r="E641">
        <v>170.2450560301056</v>
      </c>
    </row>
    <row r="642" spans="1:5">
      <c r="A642">
        <v>640</v>
      </c>
      <c r="B642">
        <v>5040.557219851372</v>
      </c>
      <c r="C642">
        <v>5040.557219851372</v>
      </c>
      <c r="D642">
        <v>662.5033851332166</v>
      </c>
      <c r="E642">
        <v>170.2425670425313</v>
      </c>
    </row>
    <row r="643" spans="1:5">
      <c r="A643">
        <v>641</v>
      </c>
      <c r="B643">
        <v>5040.557219851372</v>
      </c>
      <c r="C643">
        <v>5040.557219851372</v>
      </c>
      <c r="D643">
        <v>662.5130493407221</v>
      </c>
      <c r="E643">
        <v>170.2522312500372</v>
      </c>
    </row>
    <row r="644" spans="1:5">
      <c r="A644">
        <v>642</v>
      </c>
      <c r="B644">
        <v>5040.557219851372</v>
      </c>
      <c r="C644">
        <v>5040.557219851372</v>
      </c>
      <c r="D644">
        <v>662.5033033477303</v>
      </c>
      <c r="E644">
        <v>170.2424852570462</v>
      </c>
    </row>
    <row r="645" spans="1:5">
      <c r="A645">
        <v>643</v>
      </c>
      <c r="B645">
        <v>5040.557219851372</v>
      </c>
      <c r="C645">
        <v>5040.557219851372</v>
      </c>
      <c r="D645">
        <v>662.5112498759744</v>
      </c>
      <c r="E645">
        <v>170.2504317852894</v>
      </c>
    </row>
    <row r="646" spans="1:5">
      <c r="A646">
        <v>644</v>
      </c>
      <c r="B646">
        <v>5040.557219851372</v>
      </c>
      <c r="C646">
        <v>5040.557219851372</v>
      </c>
      <c r="D646">
        <v>662.5071078386788</v>
      </c>
      <c r="E646">
        <v>170.2462897479943</v>
      </c>
    </row>
    <row r="647" spans="1:5">
      <c r="A647">
        <v>645</v>
      </c>
      <c r="B647">
        <v>5040.557219851372</v>
      </c>
      <c r="C647">
        <v>5040.557219851372</v>
      </c>
      <c r="D647">
        <v>662.507682465666</v>
      </c>
      <c r="E647">
        <v>170.246864374981</v>
      </c>
    </row>
    <row r="648" spans="1:5">
      <c r="A648">
        <v>646</v>
      </c>
      <c r="B648">
        <v>5040.557219851372</v>
      </c>
      <c r="C648">
        <v>5040.557219851372</v>
      </c>
      <c r="D648">
        <v>662.5050454048197</v>
      </c>
      <c r="E648">
        <v>170.2442273141332</v>
      </c>
    </row>
    <row r="649" spans="1:5">
      <c r="A649">
        <v>647</v>
      </c>
      <c r="B649">
        <v>5040.557219851372</v>
      </c>
      <c r="C649">
        <v>5040.557219851372</v>
      </c>
      <c r="D649">
        <v>662.4953161145758</v>
      </c>
      <c r="E649">
        <v>170.2344980238911</v>
      </c>
    </row>
    <row r="650" spans="1:5">
      <c r="A650">
        <v>648</v>
      </c>
      <c r="B650">
        <v>5040.557219851372</v>
      </c>
      <c r="C650">
        <v>5040.557219851372</v>
      </c>
      <c r="D650">
        <v>662.4955396554132</v>
      </c>
      <c r="E650">
        <v>170.2347215647264</v>
      </c>
    </row>
    <row r="651" spans="1:5">
      <c r="A651">
        <v>649</v>
      </c>
      <c r="B651">
        <v>5040.557219851372</v>
      </c>
      <c r="C651">
        <v>5040.557219851372</v>
      </c>
      <c r="D651">
        <v>662.4931150699852</v>
      </c>
      <c r="E651">
        <v>170.2322969793001</v>
      </c>
    </row>
    <row r="652" spans="1:5">
      <c r="A652">
        <v>650</v>
      </c>
      <c r="B652">
        <v>5040.557219851372</v>
      </c>
      <c r="C652">
        <v>5040.557219851372</v>
      </c>
      <c r="D652">
        <v>662.4943174851273</v>
      </c>
      <c r="E652">
        <v>170.2334993944433</v>
      </c>
    </row>
    <row r="653" spans="1:5">
      <c r="A653">
        <v>651</v>
      </c>
      <c r="B653">
        <v>5040.557219851372</v>
      </c>
      <c r="C653">
        <v>5040.557219851372</v>
      </c>
      <c r="D653">
        <v>662.4901855423484</v>
      </c>
      <c r="E653">
        <v>170.229367451662</v>
      </c>
    </row>
    <row r="654" spans="1:5">
      <c r="A654">
        <v>652</v>
      </c>
      <c r="B654">
        <v>5040.557219851372</v>
      </c>
      <c r="C654">
        <v>5040.557219851372</v>
      </c>
      <c r="D654">
        <v>662.4924387582629</v>
      </c>
      <c r="E654">
        <v>170.231620667577</v>
      </c>
    </row>
    <row r="655" spans="1:5">
      <c r="A655">
        <v>653</v>
      </c>
      <c r="B655">
        <v>5040.557219851372</v>
      </c>
      <c r="C655">
        <v>5040.557219851372</v>
      </c>
      <c r="D655">
        <v>662.4874518258164</v>
      </c>
      <c r="E655">
        <v>170.2266337351309</v>
      </c>
    </row>
    <row r="656" spans="1:5">
      <c r="A656">
        <v>654</v>
      </c>
      <c r="B656">
        <v>5040.557219851372</v>
      </c>
      <c r="C656">
        <v>5040.557219851372</v>
      </c>
      <c r="D656">
        <v>662.4898913517648</v>
      </c>
      <c r="E656">
        <v>170.2290732610792</v>
      </c>
    </row>
    <row r="657" spans="1:5">
      <c r="A657">
        <v>655</v>
      </c>
      <c r="B657">
        <v>5040.557219851372</v>
      </c>
      <c r="C657">
        <v>5040.557219851372</v>
      </c>
      <c r="D657">
        <v>662.4932871247223</v>
      </c>
      <c r="E657">
        <v>170.2324690340373</v>
      </c>
    </row>
    <row r="658" spans="1:5">
      <c r="A658">
        <v>656</v>
      </c>
      <c r="B658">
        <v>5040.557219851372</v>
      </c>
      <c r="C658">
        <v>5040.557219851372</v>
      </c>
      <c r="D658">
        <v>662.4969074861052</v>
      </c>
      <c r="E658">
        <v>170.2360893954196</v>
      </c>
    </row>
    <row r="659" spans="1:5">
      <c r="A659">
        <v>657</v>
      </c>
      <c r="B659">
        <v>5040.557219851372</v>
      </c>
      <c r="C659">
        <v>5040.557219851372</v>
      </c>
      <c r="D659">
        <v>662.4837960382038</v>
      </c>
      <c r="E659">
        <v>170.2229779475191</v>
      </c>
    </row>
    <row r="660" spans="1:5">
      <c r="A660">
        <v>658</v>
      </c>
      <c r="B660">
        <v>5040.557219851372</v>
      </c>
      <c r="C660">
        <v>5040.557219851372</v>
      </c>
      <c r="D660">
        <v>662.4895916191975</v>
      </c>
      <c r="E660">
        <v>170.2287735285126</v>
      </c>
    </row>
    <row r="661" spans="1:5">
      <c r="A661">
        <v>659</v>
      </c>
      <c r="B661">
        <v>5040.557219851372</v>
      </c>
      <c r="C661">
        <v>5040.557219851372</v>
      </c>
      <c r="D661">
        <v>662.4882871713025</v>
      </c>
      <c r="E661">
        <v>170.2274690806178</v>
      </c>
    </row>
    <row r="662" spans="1:5">
      <c r="A662">
        <v>660</v>
      </c>
      <c r="B662">
        <v>5040.557219851372</v>
      </c>
      <c r="C662">
        <v>5040.557219851372</v>
      </c>
      <c r="D662">
        <v>662.4881068535204</v>
      </c>
      <c r="E662">
        <v>170.227288762836</v>
      </c>
    </row>
    <row r="663" spans="1:5">
      <c r="A663">
        <v>661</v>
      </c>
      <c r="B663">
        <v>5040.557219851372</v>
      </c>
      <c r="C663">
        <v>5040.557219851372</v>
      </c>
      <c r="D663">
        <v>662.494820249367</v>
      </c>
      <c r="E663">
        <v>170.2340021586822</v>
      </c>
    </row>
    <row r="664" spans="1:5">
      <c r="A664">
        <v>662</v>
      </c>
      <c r="B664">
        <v>5040.557219851372</v>
      </c>
      <c r="C664">
        <v>5040.557219851372</v>
      </c>
      <c r="D664">
        <v>662.4969999673979</v>
      </c>
      <c r="E664">
        <v>170.2361818767133</v>
      </c>
    </row>
    <row r="665" spans="1:5">
      <c r="A665">
        <v>663</v>
      </c>
      <c r="B665">
        <v>5040.557219851372</v>
      </c>
      <c r="C665">
        <v>5040.557219851372</v>
      </c>
      <c r="D665">
        <v>662.4987511093881</v>
      </c>
      <c r="E665">
        <v>170.2379330187028</v>
      </c>
    </row>
    <row r="666" spans="1:5">
      <c r="A666">
        <v>664</v>
      </c>
      <c r="B666">
        <v>5040.557219851372</v>
      </c>
      <c r="C666">
        <v>5040.557219851372</v>
      </c>
      <c r="D666">
        <v>662.4880249262357</v>
      </c>
      <c r="E666">
        <v>170.227206835551</v>
      </c>
    </row>
    <row r="667" spans="1:5">
      <c r="A667">
        <v>665</v>
      </c>
      <c r="B667">
        <v>5040.557219851372</v>
      </c>
      <c r="C667">
        <v>5040.557219851372</v>
      </c>
      <c r="D667">
        <v>662.4948436657538</v>
      </c>
      <c r="E667">
        <v>170.2340255750682</v>
      </c>
    </row>
    <row r="668" spans="1:5">
      <c r="A668">
        <v>666</v>
      </c>
      <c r="B668">
        <v>5040.557219851372</v>
      </c>
      <c r="C668">
        <v>5040.557219851372</v>
      </c>
      <c r="D668">
        <v>662.4879345065571</v>
      </c>
      <c r="E668">
        <v>170.227116415872</v>
      </c>
    </row>
    <row r="669" spans="1:5">
      <c r="A669">
        <v>667</v>
      </c>
      <c r="B669">
        <v>5040.557219851372</v>
      </c>
      <c r="C669">
        <v>5040.557219851372</v>
      </c>
      <c r="D669">
        <v>662.4815035360832</v>
      </c>
      <c r="E669">
        <v>170.2206854453984</v>
      </c>
    </row>
    <row r="670" spans="1:5">
      <c r="A670">
        <v>668</v>
      </c>
      <c r="B670">
        <v>5040.557219851372</v>
      </c>
      <c r="C670">
        <v>5040.557219851372</v>
      </c>
      <c r="D670">
        <v>662.4895488340725</v>
      </c>
      <c r="E670">
        <v>170.2287307433865</v>
      </c>
    </row>
    <row r="671" spans="1:5">
      <c r="A671">
        <v>669</v>
      </c>
      <c r="B671">
        <v>5040.557219851372</v>
      </c>
      <c r="C671">
        <v>5040.557219851372</v>
      </c>
      <c r="D671">
        <v>662.4938580295479</v>
      </c>
      <c r="E671">
        <v>170.2330399388621</v>
      </c>
    </row>
    <row r="672" spans="1:5">
      <c r="A672">
        <v>670</v>
      </c>
      <c r="B672">
        <v>5040.557219851372</v>
      </c>
      <c r="C672">
        <v>5040.557219851372</v>
      </c>
      <c r="D672">
        <v>662.4858414736584</v>
      </c>
      <c r="E672">
        <v>170.2250233829735</v>
      </c>
    </row>
    <row r="673" spans="1:5">
      <c r="A673">
        <v>671</v>
      </c>
      <c r="B673">
        <v>5040.557219851372</v>
      </c>
      <c r="C673">
        <v>5040.557219851372</v>
      </c>
      <c r="D673">
        <v>662.4898364510204</v>
      </c>
      <c r="E673">
        <v>170.229018360336</v>
      </c>
    </row>
    <row r="674" spans="1:5">
      <c r="A674">
        <v>672</v>
      </c>
      <c r="B674">
        <v>5040.557219851372</v>
      </c>
      <c r="C674">
        <v>5040.557219851372</v>
      </c>
      <c r="D674">
        <v>662.4867849597726</v>
      </c>
      <c r="E674">
        <v>170.225966869086</v>
      </c>
    </row>
    <row r="675" spans="1:5">
      <c r="A675">
        <v>673</v>
      </c>
      <c r="B675">
        <v>5040.557219851372</v>
      </c>
      <c r="C675">
        <v>5040.557219851372</v>
      </c>
      <c r="D675">
        <v>662.4776396043316</v>
      </c>
      <c r="E675">
        <v>170.2168215136465</v>
      </c>
    </row>
    <row r="676" spans="1:5">
      <c r="A676">
        <v>674</v>
      </c>
      <c r="B676">
        <v>5040.557219851372</v>
      </c>
      <c r="C676">
        <v>5040.557219851372</v>
      </c>
      <c r="D676">
        <v>662.4864954190709</v>
      </c>
      <c r="E676">
        <v>170.225677328385</v>
      </c>
    </row>
    <row r="677" spans="1:5">
      <c r="A677">
        <v>675</v>
      </c>
      <c r="B677">
        <v>5040.557219851372</v>
      </c>
      <c r="C677">
        <v>5040.557219851372</v>
      </c>
      <c r="D677">
        <v>662.489447735216</v>
      </c>
      <c r="E677">
        <v>170.2286296445302</v>
      </c>
    </row>
    <row r="678" spans="1:5">
      <c r="A678">
        <v>676</v>
      </c>
      <c r="B678">
        <v>5040.557219851372</v>
      </c>
      <c r="C678">
        <v>5040.557219851372</v>
      </c>
      <c r="D678">
        <v>662.4878692268832</v>
      </c>
      <c r="E678">
        <v>170.2270511361985</v>
      </c>
    </row>
    <row r="679" spans="1:5">
      <c r="A679">
        <v>677</v>
      </c>
      <c r="B679">
        <v>5040.557219851372</v>
      </c>
      <c r="C679">
        <v>5040.557219851372</v>
      </c>
      <c r="D679">
        <v>662.4904065899124</v>
      </c>
      <c r="E679">
        <v>170.2295884992269</v>
      </c>
    </row>
    <row r="680" spans="1:5">
      <c r="A680">
        <v>678</v>
      </c>
      <c r="B680">
        <v>5040.557219851372</v>
      </c>
      <c r="C680">
        <v>5040.557219851372</v>
      </c>
      <c r="D680">
        <v>662.4916040124476</v>
      </c>
      <c r="E680">
        <v>170.230785921762</v>
      </c>
    </row>
    <row r="681" spans="1:5">
      <c r="A681">
        <v>679</v>
      </c>
      <c r="B681">
        <v>5040.557219851372</v>
      </c>
      <c r="C681">
        <v>5040.557219851372</v>
      </c>
      <c r="D681">
        <v>662.4915192565965</v>
      </c>
      <c r="E681">
        <v>170.2307011659111</v>
      </c>
    </row>
    <row r="682" spans="1:5">
      <c r="A682">
        <v>680</v>
      </c>
      <c r="B682">
        <v>5040.557219851372</v>
      </c>
      <c r="C682">
        <v>5040.557219851372</v>
      </c>
      <c r="D682">
        <v>662.48886742103</v>
      </c>
      <c r="E682">
        <v>170.2280493303446</v>
      </c>
    </row>
    <row r="683" spans="1:5">
      <c r="A683">
        <v>681</v>
      </c>
      <c r="B683">
        <v>5040.557219851372</v>
      </c>
      <c r="C683">
        <v>5040.557219851372</v>
      </c>
      <c r="D683">
        <v>662.490444470581</v>
      </c>
      <c r="E683">
        <v>170.2296263798951</v>
      </c>
    </row>
    <row r="684" spans="1:5">
      <c r="A684">
        <v>682</v>
      </c>
      <c r="B684">
        <v>5040.557219851372</v>
      </c>
      <c r="C684">
        <v>5040.557219851372</v>
      </c>
      <c r="D684">
        <v>662.4863138925632</v>
      </c>
      <c r="E684">
        <v>170.2254958018802</v>
      </c>
    </row>
    <row r="685" spans="1:5">
      <c r="A685">
        <v>683</v>
      </c>
      <c r="B685">
        <v>5040.557219851372</v>
      </c>
      <c r="C685">
        <v>5040.557219851372</v>
      </c>
      <c r="D685">
        <v>662.4864103488453</v>
      </c>
      <c r="E685">
        <v>170.2255922581608</v>
      </c>
    </row>
    <row r="686" spans="1:5">
      <c r="A686">
        <v>684</v>
      </c>
      <c r="B686">
        <v>5040.557219851372</v>
      </c>
      <c r="C686">
        <v>5040.557219851372</v>
      </c>
      <c r="D686">
        <v>662.4843257992463</v>
      </c>
      <c r="E686">
        <v>170.2235077085623</v>
      </c>
    </row>
    <row r="687" spans="1:5">
      <c r="A687">
        <v>685</v>
      </c>
      <c r="B687">
        <v>5040.557219851372</v>
      </c>
      <c r="C687">
        <v>5040.557219851372</v>
      </c>
      <c r="D687">
        <v>662.4869724569385</v>
      </c>
      <c r="E687">
        <v>170.2261543662535</v>
      </c>
    </row>
    <row r="688" spans="1:5">
      <c r="A688">
        <v>686</v>
      </c>
      <c r="B688">
        <v>5040.557219851372</v>
      </c>
      <c r="C688">
        <v>5040.557219851372</v>
      </c>
      <c r="D688">
        <v>662.4883913660842</v>
      </c>
      <c r="E688">
        <v>170.2275732753995</v>
      </c>
    </row>
    <row r="689" spans="1:5">
      <c r="A689">
        <v>687</v>
      </c>
      <c r="B689">
        <v>5040.557219851372</v>
      </c>
      <c r="C689">
        <v>5040.557219851372</v>
      </c>
      <c r="D689">
        <v>662.4836691436636</v>
      </c>
      <c r="E689">
        <v>170.2228510529775</v>
      </c>
    </row>
    <row r="690" spans="1:5">
      <c r="A690">
        <v>688</v>
      </c>
      <c r="B690">
        <v>5040.557219851372</v>
      </c>
      <c r="C690">
        <v>5040.557219851372</v>
      </c>
      <c r="D690">
        <v>662.4897683205593</v>
      </c>
      <c r="E690">
        <v>170.2289502298743</v>
      </c>
    </row>
    <row r="691" spans="1:5">
      <c r="A691">
        <v>689</v>
      </c>
      <c r="B691">
        <v>5040.557219851372</v>
      </c>
      <c r="C691">
        <v>5040.557219851372</v>
      </c>
      <c r="D691">
        <v>662.4862731066613</v>
      </c>
      <c r="E691">
        <v>170.2254550159767</v>
      </c>
    </row>
    <row r="692" spans="1:5">
      <c r="A692">
        <v>690</v>
      </c>
      <c r="B692">
        <v>5040.557219851372</v>
      </c>
      <c r="C692">
        <v>5040.557219851372</v>
      </c>
      <c r="D692">
        <v>662.4880716043721</v>
      </c>
      <c r="E692">
        <v>170.2272535136872</v>
      </c>
    </row>
    <row r="693" spans="1:5">
      <c r="A693">
        <v>691</v>
      </c>
      <c r="B693">
        <v>5040.557219851372</v>
      </c>
      <c r="C693">
        <v>5040.557219851372</v>
      </c>
      <c r="D693">
        <v>662.4897349520961</v>
      </c>
      <c r="E693">
        <v>170.2289168614092</v>
      </c>
    </row>
    <row r="694" spans="1:5">
      <c r="A694">
        <v>692</v>
      </c>
      <c r="B694">
        <v>5040.557219851372</v>
      </c>
      <c r="C694">
        <v>5040.557219851372</v>
      </c>
      <c r="D694">
        <v>662.4902396951097</v>
      </c>
      <c r="E694">
        <v>170.2294216044228</v>
      </c>
    </row>
    <row r="695" spans="1:5">
      <c r="A695">
        <v>693</v>
      </c>
      <c r="B695">
        <v>5040.557219851372</v>
      </c>
      <c r="C695">
        <v>5040.557219851372</v>
      </c>
      <c r="D695">
        <v>662.4886682895075</v>
      </c>
      <c r="E695">
        <v>170.2278501988225</v>
      </c>
    </row>
    <row r="696" spans="1:5">
      <c r="A696">
        <v>694</v>
      </c>
      <c r="B696">
        <v>5040.557219851372</v>
      </c>
      <c r="C696">
        <v>5040.557219851372</v>
      </c>
      <c r="D696">
        <v>662.4883213720567</v>
      </c>
      <c r="E696">
        <v>170.2275032813703</v>
      </c>
    </row>
    <row r="697" spans="1:5">
      <c r="A697">
        <v>695</v>
      </c>
      <c r="B697">
        <v>5040.557219851372</v>
      </c>
      <c r="C697">
        <v>5040.557219851372</v>
      </c>
      <c r="D697">
        <v>662.4908700349247</v>
      </c>
      <c r="E697">
        <v>170.2300519442383</v>
      </c>
    </row>
    <row r="698" spans="1:5">
      <c r="A698">
        <v>696</v>
      </c>
      <c r="B698">
        <v>5040.557219851372</v>
      </c>
      <c r="C698">
        <v>5040.557219851372</v>
      </c>
      <c r="D698">
        <v>662.4881608874979</v>
      </c>
      <c r="E698">
        <v>170.2273427968129</v>
      </c>
    </row>
    <row r="699" spans="1:5">
      <c r="A699">
        <v>697</v>
      </c>
      <c r="B699">
        <v>5040.557219851372</v>
      </c>
      <c r="C699">
        <v>5040.557219851372</v>
      </c>
      <c r="D699">
        <v>662.4870714265595</v>
      </c>
      <c r="E699">
        <v>170.2262533358729</v>
      </c>
    </row>
    <row r="700" spans="1:5">
      <c r="A700">
        <v>698</v>
      </c>
      <c r="B700">
        <v>5040.557219851372</v>
      </c>
      <c r="C700">
        <v>5040.557219851372</v>
      </c>
      <c r="D700">
        <v>662.4881643096832</v>
      </c>
      <c r="E700">
        <v>170.2273462189987</v>
      </c>
    </row>
    <row r="701" spans="1:5">
      <c r="A701">
        <v>699</v>
      </c>
      <c r="B701">
        <v>5040.557219851372</v>
      </c>
      <c r="C701">
        <v>5040.557219851372</v>
      </c>
      <c r="D701">
        <v>662.4912755669017</v>
      </c>
      <c r="E701">
        <v>170.2304574762154</v>
      </c>
    </row>
    <row r="702" spans="1:5">
      <c r="A702">
        <v>700</v>
      </c>
      <c r="B702">
        <v>5040.557219851372</v>
      </c>
      <c r="C702">
        <v>5040.557219851372</v>
      </c>
      <c r="D702">
        <v>662.4949738545357</v>
      </c>
      <c r="E702">
        <v>170.2341557638501</v>
      </c>
    </row>
    <row r="703" spans="1:5">
      <c r="A703">
        <v>701</v>
      </c>
      <c r="B703">
        <v>5040.557219851372</v>
      </c>
      <c r="C703">
        <v>5040.557219851372</v>
      </c>
      <c r="D703">
        <v>662.4902047207701</v>
      </c>
      <c r="E703">
        <v>170.2293866300863</v>
      </c>
    </row>
    <row r="704" spans="1:5">
      <c r="A704">
        <v>702</v>
      </c>
      <c r="B704">
        <v>5040.557219851372</v>
      </c>
      <c r="C704">
        <v>5040.557219851372</v>
      </c>
      <c r="D704">
        <v>662.4912759040558</v>
      </c>
      <c r="E704">
        <v>170.23045781337</v>
      </c>
    </row>
    <row r="705" spans="1:5">
      <c r="A705">
        <v>703</v>
      </c>
      <c r="B705">
        <v>5040.557219851372</v>
      </c>
      <c r="C705">
        <v>5040.557219851372</v>
      </c>
      <c r="D705">
        <v>662.4897429777684</v>
      </c>
      <c r="E705">
        <v>170.2289248870836</v>
      </c>
    </row>
    <row r="706" spans="1:5">
      <c r="A706">
        <v>704</v>
      </c>
      <c r="B706">
        <v>5040.557219851372</v>
      </c>
      <c r="C706">
        <v>5040.557219851372</v>
      </c>
      <c r="D706">
        <v>662.491896949639</v>
      </c>
      <c r="E706">
        <v>170.2310788589535</v>
      </c>
    </row>
    <row r="707" spans="1:5">
      <c r="A707">
        <v>705</v>
      </c>
      <c r="B707">
        <v>5040.557219851372</v>
      </c>
      <c r="C707">
        <v>5040.557219851372</v>
      </c>
      <c r="D707">
        <v>662.4921960569377</v>
      </c>
      <c r="E707">
        <v>170.2313779662517</v>
      </c>
    </row>
    <row r="708" spans="1:5">
      <c r="A708">
        <v>706</v>
      </c>
      <c r="B708">
        <v>5040.557219851372</v>
      </c>
      <c r="C708">
        <v>5040.557219851372</v>
      </c>
      <c r="D708">
        <v>662.4875726948375</v>
      </c>
      <c r="E708">
        <v>170.2267546041527</v>
      </c>
    </row>
    <row r="709" spans="1:5">
      <c r="A709">
        <v>707</v>
      </c>
      <c r="B709">
        <v>5040.557219851372</v>
      </c>
      <c r="C709">
        <v>5040.557219851372</v>
      </c>
      <c r="D709">
        <v>662.4927794131813</v>
      </c>
      <c r="E709">
        <v>170.231961322494</v>
      </c>
    </row>
    <row r="710" spans="1:5">
      <c r="A710">
        <v>708</v>
      </c>
      <c r="B710">
        <v>5040.557219851372</v>
      </c>
      <c r="C710">
        <v>5040.557219851372</v>
      </c>
      <c r="D710">
        <v>662.491866665496</v>
      </c>
      <c r="E710">
        <v>170.2310485748114</v>
      </c>
    </row>
    <row r="711" spans="1:5">
      <c r="A711">
        <v>709</v>
      </c>
      <c r="B711">
        <v>5040.557219851372</v>
      </c>
      <c r="C711">
        <v>5040.557219851372</v>
      </c>
      <c r="D711">
        <v>662.4907432934981</v>
      </c>
      <c r="E711">
        <v>170.2299252028131</v>
      </c>
    </row>
    <row r="712" spans="1:5">
      <c r="A712">
        <v>710</v>
      </c>
      <c r="B712">
        <v>5040.557219851372</v>
      </c>
      <c r="C712">
        <v>5040.557219851372</v>
      </c>
      <c r="D712">
        <v>662.4917080856513</v>
      </c>
      <c r="E712">
        <v>170.2308899949664</v>
      </c>
    </row>
    <row r="713" spans="1:5">
      <c r="A713">
        <v>711</v>
      </c>
      <c r="B713">
        <v>5040.557219851372</v>
      </c>
      <c r="C713">
        <v>5040.557219851372</v>
      </c>
      <c r="D713">
        <v>662.4924310240659</v>
      </c>
      <c r="E713">
        <v>170.2316129333796</v>
      </c>
    </row>
    <row r="714" spans="1:5">
      <c r="A714">
        <v>712</v>
      </c>
      <c r="B714">
        <v>5040.557219851372</v>
      </c>
      <c r="C714">
        <v>5040.557219851372</v>
      </c>
      <c r="D714">
        <v>662.4963403017597</v>
      </c>
      <c r="E714">
        <v>170.235522211075</v>
      </c>
    </row>
    <row r="715" spans="1:5">
      <c r="A715">
        <v>713</v>
      </c>
      <c r="B715">
        <v>5040.557219851372</v>
      </c>
      <c r="C715">
        <v>5040.557219851372</v>
      </c>
      <c r="D715">
        <v>662.4920298525536</v>
      </c>
      <c r="E715">
        <v>170.2312117618694</v>
      </c>
    </row>
    <row r="716" spans="1:5">
      <c r="A716">
        <v>714</v>
      </c>
      <c r="B716">
        <v>5040.557219851372</v>
      </c>
      <c r="C716">
        <v>5040.557219851372</v>
      </c>
      <c r="D716">
        <v>662.4965614153822</v>
      </c>
      <c r="E716">
        <v>170.2357433246963</v>
      </c>
    </row>
    <row r="717" spans="1:5">
      <c r="A717">
        <v>715</v>
      </c>
      <c r="B717">
        <v>5040.557219851372</v>
      </c>
      <c r="C717">
        <v>5040.557219851372</v>
      </c>
      <c r="D717">
        <v>662.4941814283591</v>
      </c>
      <c r="E717">
        <v>170.2333633376748</v>
      </c>
    </row>
    <row r="718" spans="1:5">
      <c r="A718">
        <v>716</v>
      </c>
      <c r="B718">
        <v>5040.557219851372</v>
      </c>
      <c r="C718">
        <v>5040.557219851372</v>
      </c>
      <c r="D718">
        <v>662.4887362950534</v>
      </c>
      <c r="E718">
        <v>170.2279182043681</v>
      </c>
    </row>
    <row r="719" spans="1:5">
      <c r="A719">
        <v>717</v>
      </c>
      <c r="B719">
        <v>5040.557219851372</v>
      </c>
      <c r="C719">
        <v>5040.557219851372</v>
      </c>
      <c r="D719">
        <v>662.4924210565505</v>
      </c>
      <c r="E719">
        <v>170.231602965866</v>
      </c>
    </row>
    <row r="720" spans="1:5">
      <c r="A720">
        <v>718</v>
      </c>
      <c r="B720">
        <v>5040.557219851372</v>
      </c>
      <c r="C720">
        <v>5040.557219851372</v>
      </c>
      <c r="D720">
        <v>662.4934614773758</v>
      </c>
      <c r="E720">
        <v>170.2326433866911</v>
      </c>
    </row>
    <row r="721" spans="1:5">
      <c r="A721">
        <v>719</v>
      </c>
      <c r="B721">
        <v>5040.557219851372</v>
      </c>
      <c r="C721">
        <v>5040.557219851372</v>
      </c>
      <c r="D721">
        <v>662.4909971248023</v>
      </c>
      <c r="E721">
        <v>170.2301790341167</v>
      </c>
    </row>
    <row r="722" spans="1:5">
      <c r="A722">
        <v>720</v>
      </c>
      <c r="B722">
        <v>5040.557219851372</v>
      </c>
      <c r="C722">
        <v>5040.557219851372</v>
      </c>
      <c r="D722">
        <v>662.4939476977393</v>
      </c>
      <c r="E722">
        <v>170.2331296070546</v>
      </c>
    </row>
    <row r="723" spans="1:5">
      <c r="A723">
        <v>721</v>
      </c>
      <c r="B723">
        <v>5040.557219851372</v>
      </c>
      <c r="C723">
        <v>5040.557219851372</v>
      </c>
      <c r="D723">
        <v>662.4899578138206</v>
      </c>
      <c r="E723">
        <v>170.2291397231363</v>
      </c>
    </row>
    <row r="724" spans="1:5">
      <c r="A724">
        <v>722</v>
      </c>
      <c r="B724">
        <v>5040.557219851372</v>
      </c>
      <c r="C724">
        <v>5040.557219851372</v>
      </c>
      <c r="D724">
        <v>662.488784521878</v>
      </c>
      <c r="E724">
        <v>170.2279664311938</v>
      </c>
    </row>
    <row r="725" spans="1:5">
      <c r="A725">
        <v>723</v>
      </c>
      <c r="B725">
        <v>5040.557219851372</v>
      </c>
      <c r="C725">
        <v>5040.557219851372</v>
      </c>
      <c r="D725">
        <v>662.4915175115636</v>
      </c>
      <c r="E725">
        <v>170.2306994208797</v>
      </c>
    </row>
    <row r="726" spans="1:5">
      <c r="A726">
        <v>724</v>
      </c>
      <c r="B726">
        <v>5040.557219851372</v>
      </c>
      <c r="C726">
        <v>5040.557219851372</v>
      </c>
      <c r="D726">
        <v>662.4873445974123</v>
      </c>
      <c r="E726">
        <v>170.2265265067267</v>
      </c>
    </row>
    <row r="727" spans="1:5">
      <c r="A727">
        <v>725</v>
      </c>
      <c r="B727">
        <v>5040.557219851372</v>
      </c>
      <c r="C727">
        <v>5040.557219851372</v>
      </c>
      <c r="D727">
        <v>662.4902882024904</v>
      </c>
      <c r="E727">
        <v>170.229470111806</v>
      </c>
    </row>
    <row r="728" spans="1:5">
      <c r="A728">
        <v>726</v>
      </c>
      <c r="B728">
        <v>5040.557219851372</v>
      </c>
      <c r="C728">
        <v>5040.557219851372</v>
      </c>
      <c r="D728">
        <v>662.4893733334495</v>
      </c>
      <c r="E728">
        <v>170.2285552427641</v>
      </c>
    </row>
    <row r="729" spans="1:5">
      <c r="A729">
        <v>727</v>
      </c>
      <c r="B729">
        <v>5040.557219851372</v>
      </c>
      <c r="C729">
        <v>5040.557219851372</v>
      </c>
      <c r="D729">
        <v>662.4904433074219</v>
      </c>
      <c r="E729">
        <v>170.2296252167366</v>
      </c>
    </row>
    <row r="730" spans="1:5">
      <c r="A730">
        <v>728</v>
      </c>
      <c r="B730">
        <v>5040.557219851372</v>
      </c>
      <c r="C730">
        <v>5040.557219851372</v>
      </c>
      <c r="D730">
        <v>662.4889940725877</v>
      </c>
      <c r="E730">
        <v>170.228175981901</v>
      </c>
    </row>
    <row r="731" spans="1:5">
      <c r="A731">
        <v>729</v>
      </c>
      <c r="B731">
        <v>5040.557219851372</v>
      </c>
      <c r="C731">
        <v>5040.557219851372</v>
      </c>
      <c r="D731">
        <v>662.4896654702193</v>
      </c>
      <c r="E731">
        <v>170.2288473795344</v>
      </c>
    </row>
    <row r="732" spans="1:5">
      <c r="A732">
        <v>730</v>
      </c>
      <c r="B732">
        <v>5040.557219851372</v>
      </c>
      <c r="C732">
        <v>5040.557219851372</v>
      </c>
      <c r="D732">
        <v>662.4893065223755</v>
      </c>
      <c r="E732">
        <v>170.2284884316908</v>
      </c>
    </row>
    <row r="733" spans="1:5">
      <c r="A733">
        <v>731</v>
      </c>
      <c r="B733">
        <v>5040.557219851372</v>
      </c>
      <c r="C733">
        <v>5040.557219851372</v>
      </c>
      <c r="D733">
        <v>662.4917711474092</v>
      </c>
      <c r="E733">
        <v>170.2309530567252</v>
      </c>
    </row>
    <row r="734" spans="1:5">
      <c r="A734">
        <v>732</v>
      </c>
      <c r="B734">
        <v>5040.557219851372</v>
      </c>
      <c r="C734">
        <v>5040.557219851372</v>
      </c>
      <c r="D734">
        <v>662.4883516677351</v>
      </c>
      <c r="E734">
        <v>170.2275335770501</v>
      </c>
    </row>
    <row r="735" spans="1:5">
      <c r="A735">
        <v>733</v>
      </c>
      <c r="B735">
        <v>5040.557219851372</v>
      </c>
      <c r="C735">
        <v>5040.557219851372</v>
      </c>
      <c r="D735">
        <v>662.4894280631556</v>
      </c>
      <c r="E735">
        <v>170.2286099724701</v>
      </c>
    </row>
    <row r="736" spans="1:5">
      <c r="A736">
        <v>734</v>
      </c>
      <c r="B736">
        <v>5040.557219851372</v>
      </c>
      <c r="C736">
        <v>5040.557219851372</v>
      </c>
      <c r="D736">
        <v>662.489643171982</v>
      </c>
      <c r="E736">
        <v>170.2288250812981</v>
      </c>
    </row>
    <row r="737" spans="1:5">
      <c r="A737">
        <v>735</v>
      </c>
      <c r="B737">
        <v>5040.557219851372</v>
      </c>
      <c r="C737">
        <v>5040.557219851372</v>
      </c>
      <c r="D737">
        <v>662.4891146518061</v>
      </c>
      <c r="E737">
        <v>170.2282965611205</v>
      </c>
    </row>
    <row r="738" spans="1:5">
      <c r="A738">
        <v>736</v>
      </c>
      <c r="B738">
        <v>5040.557219851372</v>
      </c>
      <c r="C738">
        <v>5040.557219851372</v>
      </c>
      <c r="D738">
        <v>662.4892937290496</v>
      </c>
      <c r="E738">
        <v>170.228475638364</v>
      </c>
    </row>
    <row r="739" spans="1:5">
      <c r="A739">
        <v>737</v>
      </c>
      <c r="B739">
        <v>5040.557219851372</v>
      </c>
      <c r="C739">
        <v>5040.557219851372</v>
      </c>
      <c r="D739">
        <v>662.4891301444266</v>
      </c>
      <c r="E739">
        <v>170.228312053741</v>
      </c>
    </row>
    <row r="740" spans="1:5">
      <c r="A740">
        <v>738</v>
      </c>
      <c r="B740">
        <v>5040.557219851372</v>
      </c>
      <c r="C740">
        <v>5040.557219851372</v>
      </c>
      <c r="D740">
        <v>662.488586593181</v>
      </c>
      <c r="E740">
        <v>170.2277685024973</v>
      </c>
    </row>
    <row r="741" spans="1:5">
      <c r="A741">
        <v>739</v>
      </c>
      <c r="B741">
        <v>5040.557219851372</v>
      </c>
      <c r="C741">
        <v>5040.557219851372</v>
      </c>
      <c r="D741">
        <v>662.4903378898629</v>
      </c>
      <c r="E741">
        <v>170.2295197991787</v>
      </c>
    </row>
    <row r="742" spans="1:5">
      <c r="A742">
        <v>740</v>
      </c>
      <c r="B742">
        <v>5040.557219851372</v>
      </c>
      <c r="C742">
        <v>5040.557219851372</v>
      </c>
      <c r="D742">
        <v>662.4913840634804</v>
      </c>
      <c r="E742">
        <v>170.230565972796</v>
      </c>
    </row>
    <row r="743" spans="1:5">
      <c r="A743">
        <v>741</v>
      </c>
      <c r="B743">
        <v>5040.557219851372</v>
      </c>
      <c r="C743">
        <v>5040.557219851372</v>
      </c>
      <c r="D743">
        <v>662.4910337483823</v>
      </c>
      <c r="E743">
        <v>170.2302156576979</v>
      </c>
    </row>
    <row r="744" spans="1:5">
      <c r="A744">
        <v>742</v>
      </c>
      <c r="B744">
        <v>5040.557219851372</v>
      </c>
      <c r="C744">
        <v>5040.557219851372</v>
      </c>
      <c r="D744">
        <v>662.4923888932288</v>
      </c>
      <c r="E744">
        <v>170.2315708025439</v>
      </c>
    </row>
    <row r="745" spans="1:5">
      <c r="A745">
        <v>743</v>
      </c>
      <c r="B745">
        <v>5040.557219851372</v>
      </c>
      <c r="C745">
        <v>5040.557219851372</v>
      </c>
      <c r="D745">
        <v>662.4904462079282</v>
      </c>
      <c r="E745">
        <v>170.2296281172427</v>
      </c>
    </row>
    <row r="746" spans="1:5">
      <c r="A746">
        <v>744</v>
      </c>
      <c r="B746">
        <v>5040.557219851372</v>
      </c>
      <c r="C746">
        <v>5040.557219851372</v>
      </c>
      <c r="D746">
        <v>662.4905546633867</v>
      </c>
      <c r="E746">
        <v>170.2297365726998</v>
      </c>
    </row>
    <row r="747" spans="1:5">
      <c r="A747">
        <v>745</v>
      </c>
      <c r="B747">
        <v>5040.557219851372</v>
      </c>
      <c r="C747">
        <v>5040.557219851372</v>
      </c>
      <c r="D747">
        <v>662.4890502459302</v>
      </c>
      <c r="E747">
        <v>170.2282321552456</v>
      </c>
    </row>
    <row r="748" spans="1:5">
      <c r="A748">
        <v>746</v>
      </c>
      <c r="B748">
        <v>5040.557219851372</v>
      </c>
      <c r="C748">
        <v>5040.557219851372</v>
      </c>
      <c r="D748">
        <v>662.4895407154883</v>
      </c>
      <c r="E748">
        <v>170.228722624803</v>
      </c>
    </row>
    <row r="749" spans="1:5">
      <c r="A749">
        <v>747</v>
      </c>
      <c r="B749">
        <v>5040.557219851372</v>
      </c>
      <c r="C749">
        <v>5040.557219851372</v>
      </c>
      <c r="D749">
        <v>662.4890792118198</v>
      </c>
      <c r="E749">
        <v>170.2282611211361</v>
      </c>
    </row>
    <row r="750" spans="1:5">
      <c r="A750">
        <v>748</v>
      </c>
      <c r="B750">
        <v>5040.557219851372</v>
      </c>
      <c r="C750">
        <v>5040.557219851372</v>
      </c>
      <c r="D750">
        <v>662.4895338244804</v>
      </c>
      <c r="E750">
        <v>170.2287157337953</v>
      </c>
    </row>
    <row r="751" spans="1:5">
      <c r="A751">
        <v>749</v>
      </c>
      <c r="B751">
        <v>5040.557219851372</v>
      </c>
      <c r="C751">
        <v>5040.557219851372</v>
      </c>
      <c r="D751">
        <v>662.4896420236727</v>
      </c>
      <c r="E751">
        <v>170.2288239329863</v>
      </c>
    </row>
    <row r="752" spans="1:5">
      <c r="A752">
        <v>750</v>
      </c>
      <c r="B752">
        <v>5040.557219851372</v>
      </c>
      <c r="C752">
        <v>5040.557219851372</v>
      </c>
      <c r="D752">
        <v>662.4899960119383</v>
      </c>
      <c r="E752">
        <v>170.229177921253</v>
      </c>
    </row>
    <row r="753" spans="1:5">
      <c r="A753">
        <v>751</v>
      </c>
      <c r="B753">
        <v>5040.557219851372</v>
      </c>
      <c r="C753">
        <v>5040.557219851372</v>
      </c>
      <c r="D753">
        <v>662.4916952222201</v>
      </c>
      <c r="E753">
        <v>170.2308771315351</v>
      </c>
    </row>
    <row r="754" spans="1:5">
      <c r="A754">
        <v>752</v>
      </c>
      <c r="B754">
        <v>5040.557219851372</v>
      </c>
      <c r="C754">
        <v>5040.557219851372</v>
      </c>
      <c r="D754">
        <v>662.4912258111331</v>
      </c>
      <c r="E754">
        <v>170.230407720448</v>
      </c>
    </row>
    <row r="755" spans="1:5">
      <c r="A755">
        <v>753</v>
      </c>
      <c r="B755">
        <v>5040.557219851372</v>
      </c>
      <c r="C755">
        <v>5040.557219851372</v>
      </c>
      <c r="D755">
        <v>662.4939725328358</v>
      </c>
      <c r="E755">
        <v>170.2331544421514</v>
      </c>
    </row>
    <row r="756" spans="1:5">
      <c r="A756">
        <v>754</v>
      </c>
      <c r="B756">
        <v>5040.557219851372</v>
      </c>
      <c r="C756">
        <v>5040.557219851372</v>
      </c>
      <c r="D756">
        <v>662.4918285147151</v>
      </c>
      <c r="E756">
        <v>170.2310104240301</v>
      </c>
    </row>
    <row r="757" spans="1:5">
      <c r="A757">
        <v>755</v>
      </c>
      <c r="B757">
        <v>5040.557219851372</v>
      </c>
      <c r="C757">
        <v>5040.557219851372</v>
      </c>
      <c r="D757">
        <v>662.4909538572556</v>
      </c>
      <c r="E757">
        <v>170.23013576657</v>
      </c>
    </row>
    <row r="758" spans="1:5">
      <c r="A758">
        <v>756</v>
      </c>
      <c r="B758">
        <v>5040.557219851372</v>
      </c>
      <c r="C758">
        <v>5040.557219851372</v>
      </c>
      <c r="D758">
        <v>662.4924563528421</v>
      </c>
      <c r="E758">
        <v>170.2316382621576</v>
      </c>
    </row>
    <row r="759" spans="1:5">
      <c r="A759">
        <v>757</v>
      </c>
      <c r="B759">
        <v>5040.557219851372</v>
      </c>
      <c r="C759">
        <v>5040.557219851372</v>
      </c>
      <c r="D759">
        <v>662.490588064557</v>
      </c>
      <c r="E759">
        <v>170.2297699738713</v>
      </c>
    </row>
    <row r="760" spans="1:5">
      <c r="A760">
        <v>758</v>
      </c>
      <c r="B760">
        <v>5040.557219851372</v>
      </c>
      <c r="C760">
        <v>5040.557219851372</v>
      </c>
      <c r="D760">
        <v>662.4919547617611</v>
      </c>
      <c r="E760">
        <v>170.2311366710769</v>
      </c>
    </row>
    <row r="761" spans="1:5">
      <c r="A761">
        <v>759</v>
      </c>
      <c r="B761">
        <v>5040.557219851372</v>
      </c>
      <c r="C761">
        <v>5040.557219851372</v>
      </c>
      <c r="D761">
        <v>662.4896895119721</v>
      </c>
      <c r="E761">
        <v>170.2288714212873</v>
      </c>
    </row>
    <row r="762" spans="1:5">
      <c r="A762">
        <v>760</v>
      </c>
      <c r="B762">
        <v>5040.557219851372</v>
      </c>
      <c r="C762">
        <v>5040.557219851372</v>
      </c>
      <c r="D762">
        <v>662.4904935366158</v>
      </c>
      <c r="E762">
        <v>170.22967544593</v>
      </c>
    </row>
    <row r="763" spans="1:5">
      <c r="A763">
        <v>761</v>
      </c>
      <c r="B763">
        <v>5040.557219851372</v>
      </c>
      <c r="C763">
        <v>5040.557219851372</v>
      </c>
      <c r="D763">
        <v>662.4909641359765</v>
      </c>
      <c r="E763">
        <v>170.230146045293</v>
      </c>
    </row>
    <row r="764" spans="1:5">
      <c r="A764">
        <v>762</v>
      </c>
      <c r="B764">
        <v>5040.557219851372</v>
      </c>
      <c r="C764">
        <v>5040.557219851372</v>
      </c>
      <c r="D764">
        <v>662.4892759297046</v>
      </c>
      <c r="E764">
        <v>170.2284578390197</v>
      </c>
    </row>
    <row r="765" spans="1:5">
      <c r="A765">
        <v>763</v>
      </c>
      <c r="B765">
        <v>5040.557219851372</v>
      </c>
      <c r="C765">
        <v>5040.557219851372</v>
      </c>
      <c r="D765">
        <v>662.4889577569348</v>
      </c>
      <c r="E765">
        <v>170.2281396662493</v>
      </c>
    </row>
    <row r="766" spans="1:5">
      <c r="A766">
        <v>764</v>
      </c>
      <c r="B766">
        <v>5040.557219851372</v>
      </c>
      <c r="C766">
        <v>5040.557219851372</v>
      </c>
      <c r="D766">
        <v>662.4899507492064</v>
      </c>
      <c r="E766">
        <v>170.2291326585213</v>
      </c>
    </row>
    <row r="767" spans="1:5">
      <c r="A767">
        <v>765</v>
      </c>
      <c r="B767">
        <v>5040.557219851372</v>
      </c>
      <c r="C767">
        <v>5040.557219851372</v>
      </c>
      <c r="D767">
        <v>662.4891455782298</v>
      </c>
      <c r="E767">
        <v>170.2283274875457</v>
      </c>
    </row>
    <row r="768" spans="1:5">
      <c r="A768">
        <v>766</v>
      </c>
      <c r="B768">
        <v>5040.557219851372</v>
      </c>
      <c r="C768">
        <v>5040.557219851372</v>
      </c>
      <c r="D768">
        <v>662.4880016140202</v>
      </c>
      <c r="E768">
        <v>170.2271835233347</v>
      </c>
    </row>
    <row r="769" spans="1:5">
      <c r="A769">
        <v>767</v>
      </c>
      <c r="B769">
        <v>5040.557219851372</v>
      </c>
      <c r="C769">
        <v>5040.557219851372</v>
      </c>
      <c r="D769">
        <v>662.4892758637748</v>
      </c>
      <c r="E769">
        <v>170.2284577730895</v>
      </c>
    </row>
    <row r="770" spans="1:5">
      <c r="A770">
        <v>768</v>
      </c>
      <c r="B770">
        <v>5040.557219851372</v>
      </c>
      <c r="C770">
        <v>5040.557219851372</v>
      </c>
      <c r="D770">
        <v>662.4904969563421</v>
      </c>
      <c r="E770">
        <v>170.2296788656559</v>
      </c>
    </row>
    <row r="771" spans="1:5">
      <c r="A771">
        <v>769</v>
      </c>
      <c r="B771">
        <v>5040.557219851372</v>
      </c>
      <c r="C771">
        <v>5040.557219851372</v>
      </c>
      <c r="D771">
        <v>662.4871622074018</v>
      </c>
      <c r="E771">
        <v>170.2263441167156</v>
      </c>
    </row>
    <row r="772" spans="1:5">
      <c r="A772">
        <v>770</v>
      </c>
      <c r="B772">
        <v>5040.557219851372</v>
      </c>
      <c r="C772">
        <v>5040.557219851372</v>
      </c>
      <c r="D772">
        <v>662.4899885658249</v>
      </c>
      <c r="E772">
        <v>170.2291704751417</v>
      </c>
    </row>
    <row r="773" spans="1:5">
      <c r="A773">
        <v>771</v>
      </c>
      <c r="B773">
        <v>5040.557219851372</v>
      </c>
      <c r="C773">
        <v>5040.557219851372</v>
      </c>
      <c r="D773">
        <v>662.4915271358218</v>
      </c>
      <c r="E773">
        <v>170.2307090451372</v>
      </c>
    </row>
    <row r="774" spans="1:5">
      <c r="A774">
        <v>772</v>
      </c>
      <c r="B774">
        <v>5040.557219851372</v>
      </c>
      <c r="C774">
        <v>5040.557219851372</v>
      </c>
      <c r="D774">
        <v>662.4923348281911</v>
      </c>
      <c r="E774">
        <v>170.2315167375057</v>
      </c>
    </row>
    <row r="775" spans="1:5">
      <c r="A775">
        <v>773</v>
      </c>
      <c r="B775">
        <v>5040.557219851372</v>
      </c>
      <c r="C775">
        <v>5040.557219851372</v>
      </c>
      <c r="D775">
        <v>662.4916218571572</v>
      </c>
      <c r="E775">
        <v>170.2308037664724</v>
      </c>
    </row>
    <row r="776" spans="1:5">
      <c r="A776">
        <v>774</v>
      </c>
      <c r="B776">
        <v>5040.557219851372</v>
      </c>
      <c r="C776">
        <v>5040.557219851372</v>
      </c>
      <c r="D776">
        <v>662.4918274447095</v>
      </c>
      <c r="E776">
        <v>170.2310093540234</v>
      </c>
    </row>
    <row r="777" spans="1:5">
      <c r="A777">
        <v>775</v>
      </c>
      <c r="B777">
        <v>5040.557219851372</v>
      </c>
      <c r="C777">
        <v>5040.557219851372</v>
      </c>
      <c r="D777">
        <v>662.4913798753707</v>
      </c>
      <c r="E777">
        <v>170.2305617846834</v>
      </c>
    </row>
    <row r="778" spans="1:5">
      <c r="A778">
        <v>776</v>
      </c>
      <c r="B778">
        <v>5040.557219851372</v>
      </c>
      <c r="C778">
        <v>5040.557219851372</v>
      </c>
      <c r="D778">
        <v>662.4914513726634</v>
      </c>
      <c r="E778">
        <v>170.2306332819783</v>
      </c>
    </row>
    <row r="779" spans="1:5">
      <c r="A779">
        <v>777</v>
      </c>
      <c r="B779">
        <v>5040.557219851372</v>
      </c>
      <c r="C779">
        <v>5040.557219851372</v>
      </c>
      <c r="D779">
        <v>662.4913838059449</v>
      </c>
      <c r="E779">
        <v>170.2305657152595</v>
      </c>
    </row>
    <row r="780" spans="1:5">
      <c r="A780">
        <v>778</v>
      </c>
      <c r="B780">
        <v>5040.557219851372</v>
      </c>
      <c r="C780">
        <v>5040.557219851372</v>
      </c>
      <c r="D780">
        <v>662.4909603247897</v>
      </c>
      <c r="E780">
        <v>170.230142234105</v>
      </c>
    </row>
    <row r="781" spans="1:5">
      <c r="A781">
        <v>779</v>
      </c>
      <c r="B781">
        <v>5040.557219851372</v>
      </c>
      <c r="C781">
        <v>5040.557219851372</v>
      </c>
      <c r="D781">
        <v>662.4931929645434</v>
      </c>
      <c r="E781">
        <v>170.2323748738587</v>
      </c>
    </row>
    <row r="782" spans="1:5">
      <c r="A782">
        <v>780</v>
      </c>
      <c r="B782">
        <v>5040.557219851372</v>
      </c>
      <c r="C782">
        <v>5040.557219851372</v>
      </c>
      <c r="D782">
        <v>662.4923175850879</v>
      </c>
      <c r="E782">
        <v>170.2314994944034</v>
      </c>
    </row>
    <row r="783" spans="1:5">
      <c r="A783">
        <v>781</v>
      </c>
      <c r="B783">
        <v>5040.557219851372</v>
      </c>
      <c r="C783">
        <v>5040.557219851372</v>
      </c>
      <c r="D783">
        <v>662.4896739093201</v>
      </c>
      <c r="E783">
        <v>170.2288558186358</v>
      </c>
    </row>
    <row r="784" spans="1:5">
      <c r="A784">
        <v>782</v>
      </c>
      <c r="B784">
        <v>5040.557219851372</v>
      </c>
      <c r="C784">
        <v>5040.557219851372</v>
      </c>
      <c r="D784">
        <v>662.4925329764123</v>
      </c>
      <c r="E784">
        <v>170.2317148857275</v>
      </c>
    </row>
    <row r="785" spans="1:5">
      <c r="A785">
        <v>783</v>
      </c>
      <c r="B785">
        <v>5040.557219851372</v>
      </c>
      <c r="C785">
        <v>5040.557219851372</v>
      </c>
      <c r="D785">
        <v>662.4913360328387</v>
      </c>
      <c r="E785">
        <v>170.2305179421538</v>
      </c>
    </row>
    <row r="786" spans="1:5">
      <c r="A786">
        <v>784</v>
      </c>
      <c r="B786">
        <v>5040.557219851372</v>
      </c>
      <c r="C786">
        <v>5040.557219851372</v>
      </c>
      <c r="D786">
        <v>662.491913198045</v>
      </c>
      <c r="E786">
        <v>170.2310951073601</v>
      </c>
    </row>
    <row r="787" spans="1:5">
      <c r="A787">
        <v>785</v>
      </c>
      <c r="B787">
        <v>5040.557219851372</v>
      </c>
      <c r="C787">
        <v>5040.557219851372</v>
      </c>
      <c r="D787">
        <v>662.4925845526582</v>
      </c>
      <c r="E787">
        <v>170.2317664619719</v>
      </c>
    </row>
    <row r="788" spans="1:5">
      <c r="A788">
        <v>786</v>
      </c>
      <c r="B788">
        <v>5040.557219851372</v>
      </c>
      <c r="C788">
        <v>5040.557219851372</v>
      </c>
      <c r="D788">
        <v>662.4920733313977</v>
      </c>
      <c r="E788">
        <v>170.2312552407128</v>
      </c>
    </row>
    <row r="789" spans="1:5">
      <c r="A789">
        <v>787</v>
      </c>
      <c r="B789">
        <v>5040.557219851372</v>
      </c>
      <c r="C789">
        <v>5040.557219851372</v>
      </c>
      <c r="D789">
        <v>662.4945721460053</v>
      </c>
      <c r="E789">
        <v>170.2337540553208</v>
      </c>
    </row>
    <row r="790" spans="1:5">
      <c r="A790">
        <v>788</v>
      </c>
      <c r="B790">
        <v>5040.557219851372</v>
      </c>
      <c r="C790">
        <v>5040.557219851372</v>
      </c>
      <c r="D790">
        <v>662.4920133805986</v>
      </c>
      <c r="E790">
        <v>170.2311952899127</v>
      </c>
    </row>
    <row r="791" spans="1:5">
      <c r="A791">
        <v>789</v>
      </c>
      <c r="B791">
        <v>5040.557219851372</v>
      </c>
      <c r="C791">
        <v>5040.557219851372</v>
      </c>
      <c r="D791">
        <v>662.4905308722504</v>
      </c>
      <c r="E791">
        <v>170.2297127815651</v>
      </c>
    </row>
    <row r="792" spans="1:5">
      <c r="A792">
        <v>790</v>
      </c>
      <c r="B792">
        <v>5040.557219851372</v>
      </c>
      <c r="C792">
        <v>5040.557219851372</v>
      </c>
      <c r="D792">
        <v>662.4909354862365</v>
      </c>
      <c r="E792">
        <v>170.230117395551</v>
      </c>
    </row>
    <row r="793" spans="1:5">
      <c r="A793">
        <v>791</v>
      </c>
      <c r="B793">
        <v>5040.557219851372</v>
      </c>
      <c r="C793">
        <v>5040.557219851372</v>
      </c>
      <c r="D793">
        <v>662.4903053421092</v>
      </c>
      <c r="E793">
        <v>170.2294872514242</v>
      </c>
    </row>
    <row r="794" spans="1:5">
      <c r="A794">
        <v>792</v>
      </c>
      <c r="B794">
        <v>5040.557219851372</v>
      </c>
      <c r="C794">
        <v>5040.557219851372</v>
      </c>
      <c r="D794">
        <v>662.4925916797043</v>
      </c>
      <c r="E794">
        <v>170.2317735890196</v>
      </c>
    </row>
    <row r="795" spans="1:5">
      <c r="A795">
        <v>793</v>
      </c>
      <c r="B795">
        <v>5040.557219851372</v>
      </c>
      <c r="C795">
        <v>5040.557219851372</v>
      </c>
      <c r="D795">
        <v>662.4918322227632</v>
      </c>
      <c r="E795">
        <v>170.2310141320793</v>
      </c>
    </row>
    <row r="796" spans="1:5">
      <c r="A796">
        <v>794</v>
      </c>
      <c r="B796">
        <v>5040.557219851372</v>
      </c>
      <c r="C796">
        <v>5040.557219851372</v>
      </c>
      <c r="D796">
        <v>662.4923366608375</v>
      </c>
      <c r="E796">
        <v>170.231518570151</v>
      </c>
    </row>
    <row r="797" spans="1:5">
      <c r="A797">
        <v>795</v>
      </c>
      <c r="B797">
        <v>5040.557219851372</v>
      </c>
      <c r="C797">
        <v>5040.557219851372</v>
      </c>
      <c r="D797">
        <v>662.4908166325957</v>
      </c>
      <c r="E797">
        <v>170.2299985419111</v>
      </c>
    </row>
    <row r="798" spans="1:5">
      <c r="A798">
        <v>796</v>
      </c>
      <c r="B798">
        <v>5040.557219851372</v>
      </c>
      <c r="C798">
        <v>5040.557219851372</v>
      </c>
      <c r="D798">
        <v>662.4916198206646</v>
      </c>
      <c r="E798">
        <v>170.2308017299764</v>
      </c>
    </row>
    <row r="799" spans="1:5">
      <c r="A799">
        <v>797</v>
      </c>
      <c r="B799">
        <v>5040.557219851372</v>
      </c>
      <c r="C799">
        <v>5040.557219851372</v>
      </c>
      <c r="D799">
        <v>662.4935443561315</v>
      </c>
      <c r="E799">
        <v>170.2327262654455</v>
      </c>
    </row>
    <row r="800" spans="1:5">
      <c r="A800">
        <v>798</v>
      </c>
      <c r="B800">
        <v>5040.557219851372</v>
      </c>
      <c r="C800">
        <v>5040.557219851372</v>
      </c>
      <c r="D800">
        <v>662.4934506558485</v>
      </c>
      <c r="E800">
        <v>170.2326325651633</v>
      </c>
    </row>
    <row r="801" spans="1:5">
      <c r="A801">
        <v>799</v>
      </c>
      <c r="B801">
        <v>5040.557219851372</v>
      </c>
      <c r="C801">
        <v>5040.557219851372</v>
      </c>
      <c r="D801">
        <v>662.4918688683678</v>
      </c>
      <c r="E801">
        <v>170.2310507776831</v>
      </c>
    </row>
    <row r="802" spans="1:5">
      <c r="A802">
        <v>800</v>
      </c>
      <c r="B802">
        <v>5040.557219851372</v>
      </c>
      <c r="C802">
        <v>5040.557219851372</v>
      </c>
      <c r="D802">
        <v>662.4914469270331</v>
      </c>
      <c r="E802">
        <v>170.2306288363481</v>
      </c>
    </row>
    <row r="803" spans="1:5">
      <c r="A803">
        <v>801</v>
      </c>
      <c r="B803">
        <v>5040.557219851372</v>
      </c>
      <c r="C803">
        <v>5040.557219851372</v>
      </c>
      <c r="D803">
        <v>662.4920335502355</v>
      </c>
      <c r="E803">
        <v>170.231215459549</v>
      </c>
    </row>
    <row r="804" spans="1:5">
      <c r="A804">
        <v>802</v>
      </c>
      <c r="B804">
        <v>5040.557219851372</v>
      </c>
      <c r="C804">
        <v>5040.557219851372</v>
      </c>
      <c r="D804">
        <v>662.4925723966414</v>
      </c>
      <c r="E804">
        <v>170.2317543059559</v>
      </c>
    </row>
    <row r="805" spans="1:5">
      <c r="A805">
        <v>803</v>
      </c>
      <c r="B805">
        <v>5040.557219851372</v>
      </c>
      <c r="C805">
        <v>5040.557219851372</v>
      </c>
      <c r="D805">
        <v>662.4926170130607</v>
      </c>
      <c r="E805">
        <v>170.2317989223763</v>
      </c>
    </row>
    <row r="806" spans="1:5">
      <c r="A806">
        <v>804</v>
      </c>
      <c r="B806">
        <v>5040.557219851372</v>
      </c>
      <c r="C806">
        <v>5040.557219851372</v>
      </c>
      <c r="D806">
        <v>662.4916658212834</v>
      </c>
      <c r="E806">
        <v>170.2308477305974</v>
      </c>
    </row>
    <row r="807" spans="1:5">
      <c r="A807">
        <v>805</v>
      </c>
      <c r="B807">
        <v>5040.557219851372</v>
      </c>
      <c r="C807">
        <v>5040.557219851372</v>
      </c>
      <c r="D807">
        <v>662.4903276131538</v>
      </c>
      <c r="E807">
        <v>170.2295095224687</v>
      </c>
    </row>
    <row r="808" spans="1:5">
      <c r="A808">
        <v>806</v>
      </c>
      <c r="B808">
        <v>5040.557219851372</v>
      </c>
      <c r="C808">
        <v>5040.557219851372</v>
      </c>
      <c r="D808">
        <v>662.4900716310225</v>
      </c>
      <c r="E808">
        <v>170.2292535403373</v>
      </c>
    </row>
    <row r="809" spans="1:5">
      <c r="A809">
        <v>807</v>
      </c>
      <c r="B809">
        <v>5040.557219851372</v>
      </c>
      <c r="C809">
        <v>5040.557219851372</v>
      </c>
      <c r="D809">
        <v>662.4909171516128</v>
      </c>
      <c r="E809">
        <v>170.2300990609271</v>
      </c>
    </row>
    <row r="810" spans="1:5">
      <c r="A810">
        <v>808</v>
      </c>
      <c r="B810">
        <v>5040.557219851372</v>
      </c>
      <c r="C810">
        <v>5040.557219851372</v>
      </c>
      <c r="D810">
        <v>662.4896544420496</v>
      </c>
      <c r="E810">
        <v>170.2288363513644</v>
      </c>
    </row>
    <row r="811" spans="1:5">
      <c r="A811">
        <v>809</v>
      </c>
      <c r="B811">
        <v>5040.557219851372</v>
      </c>
      <c r="C811">
        <v>5040.557219851372</v>
      </c>
      <c r="D811">
        <v>662.4904826278524</v>
      </c>
      <c r="E811">
        <v>170.2296645371665</v>
      </c>
    </row>
    <row r="812" spans="1:5">
      <c r="A812">
        <v>810</v>
      </c>
      <c r="B812">
        <v>5040.557219851372</v>
      </c>
      <c r="C812">
        <v>5040.557219851372</v>
      </c>
      <c r="D812">
        <v>662.4918291127487</v>
      </c>
      <c r="E812">
        <v>170.2310110220624</v>
      </c>
    </row>
    <row r="813" spans="1:5">
      <c r="A813">
        <v>811</v>
      </c>
      <c r="B813">
        <v>5040.557219851372</v>
      </c>
      <c r="C813">
        <v>5040.557219851372</v>
      </c>
      <c r="D813">
        <v>662.4880324295128</v>
      </c>
      <c r="E813">
        <v>170.227214338827</v>
      </c>
    </row>
    <row r="814" spans="1:5">
      <c r="A814">
        <v>812</v>
      </c>
      <c r="B814">
        <v>5040.557219851372</v>
      </c>
      <c r="C814">
        <v>5040.557219851372</v>
      </c>
      <c r="D814">
        <v>662.4907294892996</v>
      </c>
      <c r="E814">
        <v>170.2299113986136</v>
      </c>
    </row>
    <row r="815" spans="1:5">
      <c r="A815">
        <v>813</v>
      </c>
      <c r="B815">
        <v>5040.557219851372</v>
      </c>
      <c r="C815">
        <v>5040.557219851372</v>
      </c>
      <c r="D815">
        <v>662.4909444169505</v>
      </c>
      <c r="E815">
        <v>170.2301263262645</v>
      </c>
    </row>
    <row r="816" spans="1:5">
      <c r="A816">
        <v>814</v>
      </c>
      <c r="B816">
        <v>5040.557219851372</v>
      </c>
      <c r="C816">
        <v>5040.557219851372</v>
      </c>
      <c r="D816">
        <v>662.4895402305619</v>
      </c>
      <c r="E816">
        <v>170.228722139875</v>
      </c>
    </row>
    <row r="817" spans="1:5">
      <c r="A817">
        <v>815</v>
      </c>
      <c r="B817">
        <v>5040.557219851372</v>
      </c>
      <c r="C817">
        <v>5040.557219851372</v>
      </c>
      <c r="D817">
        <v>662.490290727946</v>
      </c>
      <c r="E817">
        <v>170.2294726372606</v>
      </c>
    </row>
    <row r="818" spans="1:5">
      <c r="A818">
        <v>816</v>
      </c>
      <c r="B818">
        <v>5040.557219851372</v>
      </c>
      <c r="C818">
        <v>5040.557219851372</v>
      </c>
      <c r="D818">
        <v>662.4907968563973</v>
      </c>
      <c r="E818">
        <v>170.2299787657123</v>
      </c>
    </row>
    <row r="819" spans="1:5">
      <c r="A819">
        <v>817</v>
      </c>
      <c r="B819">
        <v>5040.557219851372</v>
      </c>
      <c r="C819">
        <v>5040.557219851372</v>
      </c>
      <c r="D819">
        <v>662.4904368887101</v>
      </c>
      <c r="E819">
        <v>170.2296187980248</v>
      </c>
    </row>
    <row r="820" spans="1:5">
      <c r="A820">
        <v>818</v>
      </c>
      <c r="B820">
        <v>5040.557219851372</v>
      </c>
      <c r="C820">
        <v>5040.557219851372</v>
      </c>
      <c r="D820">
        <v>662.4899196351106</v>
      </c>
      <c r="E820">
        <v>170.2291015444251</v>
      </c>
    </row>
    <row r="821" spans="1:5">
      <c r="A821">
        <v>819</v>
      </c>
      <c r="B821">
        <v>5040.557219851372</v>
      </c>
      <c r="C821">
        <v>5040.557219851372</v>
      </c>
      <c r="D821">
        <v>662.4899955406111</v>
      </c>
      <c r="E821">
        <v>170.2291774499256</v>
      </c>
    </row>
    <row r="822" spans="1:5">
      <c r="A822">
        <v>820</v>
      </c>
      <c r="B822">
        <v>5040.557219851372</v>
      </c>
      <c r="C822">
        <v>5040.557219851372</v>
      </c>
      <c r="D822">
        <v>662.4906310668956</v>
      </c>
      <c r="E822">
        <v>170.2298129762098</v>
      </c>
    </row>
    <row r="823" spans="1:5">
      <c r="A823">
        <v>821</v>
      </c>
      <c r="B823">
        <v>5040.557219851372</v>
      </c>
      <c r="C823">
        <v>5040.557219851372</v>
      </c>
      <c r="D823">
        <v>662.4899273902236</v>
      </c>
      <c r="E823">
        <v>170.2291092995389</v>
      </c>
    </row>
    <row r="824" spans="1:5">
      <c r="A824">
        <v>822</v>
      </c>
      <c r="B824">
        <v>5040.557219851372</v>
      </c>
      <c r="C824">
        <v>5040.557219851372</v>
      </c>
      <c r="D824">
        <v>662.4889003263315</v>
      </c>
      <c r="E824">
        <v>170.2280822356461</v>
      </c>
    </row>
    <row r="825" spans="1:5">
      <c r="A825">
        <v>823</v>
      </c>
      <c r="B825">
        <v>5040.557219851372</v>
      </c>
      <c r="C825">
        <v>5040.557219851372</v>
      </c>
      <c r="D825">
        <v>662.4898666978261</v>
      </c>
      <c r="E825">
        <v>170.229048607142</v>
      </c>
    </row>
    <row r="826" spans="1:5">
      <c r="A826">
        <v>824</v>
      </c>
      <c r="B826">
        <v>5040.557219851372</v>
      </c>
      <c r="C826">
        <v>5040.557219851372</v>
      </c>
      <c r="D826">
        <v>662.4889819722914</v>
      </c>
      <c r="E826">
        <v>170.2281638816064</v>
      </c>
    </row>
    <row r="827" spans="1:5">
      <c r="A827">
        <v>825</v>
      </c>
      <c r="B827">
        <v>5040.557219851372</v>
      </c>
      <c r="C827">
        <v>5040.557219851372</v>
      </c>
      <c r="D827">
        <v>662.4901205486416</v>
      </c>
      <c r="E827">
        <v>170.229302457956</v>
      </c>
    </row>
    <row r="828" spans="1:5">
      <c r="A828">
        <v>826</v>
      </c>
      <c r="B828">
        <v>5040.557219851372</v>
      </c>
      <c r="C828">
        <v>5040.557219851372</v>
      </c>
      <c r="D828">
        <v>662.4896957239619</v>
      </c>
      <c r="E828">
        <v>170.2288776332774</v>
      </c>
    </row>
    <row r="829" spans="1:5">
      <c r="A829">
        <v>827</v>
      </c>
      <c r="B829">
        <v>5040.557219851372</v>
      </c>
      <c r="C829">
        <v>5040.557219851372</v>
      </c>
      <c r="D829">
        <v>662.4894050899181</v>
      </c>
      <c r="E829">
        <v>170.2285869992336</v>
      </c>
    </row>
    <row r="830" spans="1:5">
      <c r="A830">
        <v>828</v>
      </c>
      <c r="B830">
        <v>5040.557219851372</v>
      </c>
      <c r="C830">
        <v>5040.557219851372</v>
      </c>
      <c r="D830">
        <v>662.4895956741764</v>
      </c>
      <c r="E830">
        <v>170.2287775834908</v>
      </c>
    </row>
    <row r="831" spans="1:5">
      <c r="A831">
        <v>829</v>
      </c>
      <c r="B831">
        <v>5040.557219851372</v>
      </c>
      <c r="C831">
        <v>5040.557219851372</v>
      </c>
      <c r="D831">
        <v>662.4898558668177</v>
      </c>
      <c r="E831">
        <v>170.2290377761325</v>
      </c>
    </row>
    <row r="832" spans="1:5">
      <c r="A832">
        <v>830</v>
      </c>
      <c r="B832">
        <v>5040.557219851372</v>
      </c>
      <c r="C832">
        <v>5040.557219851372</v>
      </c>
      <c r="D832">
        <v>662.4891733376921</v>
      </c>
      <c r="E832">
        <v>170.2283552470077</v>
      </c>
    </row>
    <row r="833" spans="1:5">
      <c r="A833">
        <v>831</v>
      </c>
      <c r="B833">
        <v>5040.557219851372</v>
      </c>
      <c r="C833">
        <v>5040.557219851372</v>
      </c>
      <c r="D833">
        <v>662.4886471566552</v>
      </c>
      <c r="E833">
        <v>170.2278290659694</v>
      </c>
    </row>
    <row r="834" spans="1:5">
      <c r="A834">
        <v>832</v>
      </c>
      <c r="B834">
        <v>5040.557219851372</v>
      </c>
      <c r="C834">
        <v>5040.557219851372</v>
      </c>
      <c r="D834">
        <v>662.4886510917322</v>
      </c>
      <c r="E834">
        <v>170.2278330010454</v>
      </c>
    </row>
    <row r="835" spans="1:5">
      <c r="A835">
        <v>833</v>
      </c>
      <c r="B835">
        <v>5040.557219851372</v>
      </c>
      <c r="C835">
        <v>5040.557219851372</v>
      </c>
      <c r="D835">
        <v>662.4886706203646</v>
      </c>
      <c r="E835">
        <v>170.227852529679</v>
      </c>
    </row>
    <row r="836" spans="1:5">
      <c r="A836">
        <v>834</v>
      </c>
      <c r="B836">
        <v>5040.557219851372</v>
      </c>
      <c r="C836">
        <v>5040.557219851372</v>
      </c>
      <c r="D836">
        <v>662.4889299144326</v>
      </c>
      <c r="E836">
        <v>170.2281118237476</v>
      </c>
    </row>
    <row r="837" spans="1:5">
      <c r="A837">
        <v>835</v>
      </c>
      <c r="B837">
        <v>5040.557219851372</v>
      </c>
      <c r="C837">
        <v>5040.557219851372</v>
      </c>
      <c r="D837">
        <v>662.4890838035165</v>
      </c>
      <c r="E837">
        <v>170.2282657128313</v>
      </c>
    </row>
    <row r="838" spans="1:5">
      <c r="A838">
        <v>836</v>
      </c>
      <c r="B838">
        <v>5040.557219851372</v>
      </c>
      <c r="C838">
        <v>5040.557219851372</v>
      </c>
      <c r="D838">
        <v>662.490179676515</v>
      </c>
      <c r="E838">
        <v>170.22936158583</v>
      </c>
    </row>
    <row r="839" spans="1:5">
      <c r="A839">
        <v>837</v>
      </c>
      <c r="B839">
        <v>5040.557219851372</v>
      </c>
      <c r="C839">
        <v>5040.557219851372</v>
      </c>
      <c r="D839">
        <v>662.4886854357817</v>
      </c>
      <c r="E839">
        <v>170.2278673450984</v>
      </c>
    </row>
    <row r="840" spans="1:5">
      <c r="A840">
        <v>838</v>
      </c>
      <c r="B840">
        <v>5040.557219851372</v>
      </c>
      <c r="C840">
        <v>5040.557219851372</v>
      </c>
      <c r="D840">
        <v>662.4890845775096</v>
      </c>
      <c r="E840">
        <v>170.2282664868237</v>
      </c>
    </row>
    <row r="841" spans="1:5">
      <c r="A841">
        <v>839</v>
      </c>
      <c r="B841">
        <v>5040.557219851372</v>
      </c>
      <c r="C841">
        <v>5040.557219851372</v>
      </c>
      <c r="D841">
        <v>662.4888212041507</v>
      </c>
      <c r="E841">
        <v>170.2280031134646</v>
      </c>
    </row>
    <row r="842" spans="1:5">
      <c r="A842">
        <v>840</v>
      </c>
      <c r="B842">
        <v>5040.557219851372</v>
      </c>
      <c r="C842">
        <v>5040.557219851372</v>
      </c>
      <c r="D842">
        <v>662.4884887533941</v>
      </c>
      <c r="E842">
        <v>170.2276706627095</v>
      </c>
    </row>
    <row r="843" spans="1:5">
      <c r="A843">
        <v>841</v>
      </c>
      <c r="B843">
        <v>5040.557219851372</v>
      </c>
      <c r="C843">
        <v>5040.557219851372</v>
      </c>
      <c r="D843">
        <v>662.4883883060728</v>
      </c>
      <c r="E843">
        <v>170.2275702153882</v>
      </c>
    </row>
    <row r="844" spans="1:5">
      <c r="A844">
        <v>842</v>
      </c>
      <c r="B844">
        <v>5040.557219851372</v>
      </c>
      <c r="C844">
        <v>5040.557219851372</v>
      </c>
      <c r="D844">
        <v>662.4885308416571</v>
      </c>
      <c r="E844">
        <v>170.2277127509715</v>
      </c>
    </row>
    <row r="845" spans="1:5">
      <c r="A845">
        <v>843</v>
      </c>
      <c r="B845">
        <v>5040.557219851372</v>
      </c>
      <c r="C845">
        <v>5040.557219851372</v>
      </c>
      <c r="D845">
        <v>662.4891654609943</v>
      </c>
      <c r="E845">
        <v>170.2283473703086</v>
      </c>
    </row>
    <row r="846" spans="1:5">
      <c r="A846">
        <v>844</v>
      </c>
      <c r="B846">
        <v>5040.557219851372</v>
      </c>
      <c r="C846">
        <v>5040.557219851372</v>
      </c>
      <c r="D846">
        <v>662.4888105759354</v>
      </c>
      <c r="E846">
        <v>170.2279924852498</v>
      </c>
    </row>
    <row r="847" spans="1:5">
      <c r="A847">
        <v>845</v>
      </c>
      <c r="B847">
        <v>5040.557219851372</v>
      </c>
      <c r="C847">
        <v>5040.557219851372</v>
      </c>
      <c r="D847">
        <v>662.4898444857504</v>
      </c>
      <c r="E847">
        <v>170.2290263950649</v>
      </c>
    </row>
    <row r="848" spans="1:5">
      <c r="A848">
        <v>846</v>
      </c>
      <c r="B848">
        <v>5040.557219851372</v>
      </c>
      <c r="C848">
        <v>5040.557219851372</v>
      </c>
      <c r="D848">
        <v>662.4889738221493</v>
      </c>
      <c r="E848">
        <v>170.2281557314654</v>
      </c>
    </row>
    <row r="849" spans="1:5">
      <c r="A849">
        <v>847</v>
      </c>
      <c r="B849">
        <v>5040.557219851372</v>
      </c>
      <c r="C849">
        <v>5040.557219851372</v>
      </c>
      <c r="D849">
        <v>662.4889226957694</v>
      </c>
      <c r="E849">
        <v>170.2281046050838</v>
      </c>
    </row>
    <row r="850" spans="1:5">
      <c r="A850">
        <v>848</v>
      </c>
      <c r="B850">
        <v>5040.557219851372</v>
      </c>
      <c r="C850">
        <v>5040.557219851372</v>
      </c>
      <c r="D850">
        <v>662.4887649180585</v>
      </c>
      <c r="E850">
        <v>170.2279468273737</v>
      </c>
    </row>
    <row r="851" spans="1:5">
      <c r="A851">
        <v>849</v>
      </c>
      <c r="B851">
        <v>5040.557219851372</v>
      </c>
      <c r="C851">
        <v>5040.557219851372</v>
      </c>
      <c r="D851">
        <v>662.4895862688553</v>
      </c>
      <c r="E851">
        <v>170.2287681781712</v>
      </c>
    </row>
    <row r="852" spans="1:5">
      <c r="A852">
        <v>850</v>
      </c>
      <c r="B852">
        <v>5040.557219851372</v>
      </c>
      <c r="C852">
        <v>5040.557219851372</v>
      </c>
      <c r="D852">
        <v>662.4889963835261</v>
      </c>
      <c r="E852">
        <v>170.2281782928407</v>
      </c>
    </row>
    <row r="853" spans="1:5">
      <c r="A853">
        <v>851</v>
      </c>
      <c r="B853">
        <v>5040.557219851372</v>
      </c>
      <c r="C853">
        <v>5040.557219851372</v>
      </c>
      <c r="D853">
        <v>662.488174061515</v>
      </c>
      <c r="E853">
        <v>170.2273559708305</v>
      </c>
    </row>
    <row r="854" spans="1:5">
      <c r="A854">
        <v>852</v>
      </c>
      <c r="B854">
        <v>5040.557219851372</v>
      </c>
      <c r="C854">
        <v>5040.557219851372</v>
      </c>
      <c r="D854">
        <v>662.4886162993827</v>
      </c>
      <c r="E854">
        <v>170.2277982086982</v>
      </c>
    </row>
    <row r="855" spans="1:5">
      <c r="A855">
        <v>853</v>
      </c>
      <c r="B855">
        <v>5040.557219851372</v>
      </c>
      <c r="C855">
        <v>5040.557219851372</v>
      </c>
      <c r="D855">
        <v>662.4890254655767</v>
      </c>
      <c r="E855">
        <v>170.2282073748914</v>
      </c>
    </row>
    <row r="856" spans="1:5">
      <c r="A856">
        <v>854</v>
      </c>
      <c r="B856">
        <v>5040.557219851372</v>
      </c>
      <c r="C856">
        <v>5040.557219851372</v>
      </c>
      <c r="D856">
        <v>662.4884917244771</v>
      </c>
      <c r="E856">
        <v>170.2276736337912</v>
      </c>
    </row>
    <row r="857" spans="1:5">
      <c r="A857">
        <v>855</v>
      </c>
      <c r="B857">
        <v>5040.557219851372</v>
      </c>
      <c r="C857">
        <v>5040.557219851372</v>
      </c>
      <c r="D857">
        <v>662.4892796265442</v>
      </c>
      <c r="E857">
        <v>170.2284615358591</v>
      </c>
    </row>
    <row r="858" spans="1:5">
      <c r="A858">
        <v>856</v>
      </c>
      <c r="B858">
        <v>5040.557219851372</v>
      </c>
      <c r="C858">
        <v>5040.557219851372</v>
      </c>
      <c r="D858">
        <v>662.4885096454392</v>
      </c>
      <c r="E858">
        <v>170.2276915547525</v>
      </c>
    </row>
    <row r="859" spans="1:5">
      <c r="A859">
        <v>857</v>
      </c>
      <c r="B859">
        <v>5040.557219851372</v>
      </c>
      <c r="C859">
        <v>5040.557219851372</v>
      </c>
      <c r="D859">
        <v>662.4887452117869</v>
      </c>
      <c r="E859">
        <v>170.2279271211017</v>
      </c>
    </row>
    <row r="860" spans="1:5">
      <c r="A860">
        <v>858</v>
      </c>
      <c r="B860">
        <v>5040.557219851372</v>
      </c>
      <c r="C860">
        <v>5040.557219851372</v>
      </c>
      <c r="D860">
        <v>662.4891956562608</v>
      </c>
      <c r="E860">
        <v>170.228377565575</v>
      </c>
    </row>
    <row r="861" spans="1:5">
      <c r="A861">
        <v>859</v>
      </c>
      <c r="B861">
        <v>5040.557219851372</v>
      </c>
      <c r="C861">
        <v>5040.557219851372</v>
      </c>
      <c r="D861">
        <v>662.48953963588</v>
      </c>
      <c r="E861">
        <v>170.2287215451938</v>
      </c>
    </row>
    <row r="862" spans="1:5">
      <c r="A862">
        <v>860</v>
      </c>
      <c r="B862">
        <v>5040.557219851372</v>
      </c>
      <c r="C862">
        <v>5040.557219851372</v>
      </c>
      <c r="D862">
        <v>662.4889107542452</v>
      </c>
      <c r="E862">
        <v>170.2280926635601</v>
      </c>
    </row>
    <row r="863" spans="1:5">
      <c r="A863">
        <v>861</v>
      </c>
      <c r="B863">
        <v>5040.557219851372</v>
      </c>
      <c r="C863">
        <v>5040.557219851372</v>
      </c>
      <c r="D863">
        <v>662.4891384094904</v>
      </c>
      <c r="E863">
        <v>170.2283203188049</v>
      </c>
    </row>
    <row r="864" spans="1:5">
      <c r="A864">
        <v>862</v>
      </c>
      <c r="B864">
        <v>5040.557219851372</v>
      </c>
      <c r="C864">
        <v>5040.557219851372</v>
      </c>
      <c r="D864">
        <v>662.4894711686237</v>
      </c>
      <c r="E864">
        <v>170.2286530779377</v>
      </c>
    </row>
    <row r="865" spans="1:5">
      <c r="A865">
        <v>863</v>
      </c>
      <c r="B865">
        <v>5040.557219851372</v>
      </c>
      <c r="C865">
        <v>5040.557219851372</v>
      </c>
      <c r="D865">
        <v>662.488697434452</v>
      </c>
      <c r="E865">
        <v>170.2278793437652</v>
      </c>
    </row>
    <row r="866" spans="1:5">
      <c r="A866">
        <v>864</v>
      </c>
      <c r="B866">
        <v>5040.557219851372</v>
      </c>
      <c r="C866">
        <v>5040.557219851372</v>
      </c>
      <c r="D866">
        <v>662.4897341399904</v>
      </c>
      <c r="E866">
        <v>170.2289160493041</v>
      </c>
    </row>
    <row r="867" spans="1:5">
      <c r="A867">
        <v>865</v>
      </c>
      <c r="B867">
        <v>5040.557219851372</v>
      </c>
      <c r="C867">
        <v>5040.557219851372</v>
      </c>
      <c r="D867">
        <v>662.4889137592905</v>
      </c>
      <c r="E867">
        <v>170.2280956686058</v>
      </c>
    </row>
    <row r="868" spans="1:5">
      <c r="A868">
        <v>866</v>
      </c>
      <c r="B868">
        <v>5040.557219851372</v>
      </c>
      <c r="C868">
        <v>5040.557219851372</v>
      </c>
      <c r="D868">
        <v>662.4891990175694</v>
      </c>
      <c r="E868">
        <v>170.228380926884</v>
      </c>
    </row>
    <row r="869" spans="1:5">
      <c r="A869">
        <v>867</v>
      </c>
      <c r="B869">
        <v>5040.557219851372</v>
      </c>
      <c r="C869">
        <v>5040.557219851372</v>
      </c>
      <c r="D869">
        <v>662.4890134289299</v>
      </c>
      <c r="E869">
        <v>170.2281953382448</v>
      </c>
    </row>
    <row r="870" spans="1:5">
      <c r="A870">
        <v>868</v>
      </c>
      <c r="B870">
        <v>5040.557219851372</v>
      </c>
      <c r="C870">
        <v>5040.557219851372</v>
      </c>
      <c r="D870">
        <v>662.4882577216896</v>
      </c>
      <c r="E870">
        <v>170.2274396310048</v>
      </c>
    </row>
    <row r="871" spans="1:5">
      <c r="A871">
        <v>869</v>
      </c>
      <c r="B871">
        <v>5040.557219851372</v>
      </c>
      <c r="C871">
        <v>5040.557219851372</v>
      </c>
      <c r="D871">
        <v>662.4887600309606</v>
      </c>
      <c r="E871">
        <v>170.2279419402759</v>
      </c>
    </row>
    <row r="872" spans="1:5">
      <c r="A872">
        <v>870</v>
      </c>
      <c r="B872">
        <v>5040.557219851372</v>
      </c>
      <c r="C872">
        <v>5040.557219851372</v>
      </c>
      <c r="D872">
        <v>662.4887126873805</v>
      </c>
      <c r="E872">
        <v>170.2278945966953</v>
      </c>
    </row>
    <row r="873" spans="1:5">
      <c r="A873">
        <v>871</v>
      </c>
      <c r="B873">
        <v>5040.557219851372</v>
      </c>
      <c r="C873">
        <v>5040.557219851372</v>
      </c>
      <c r="D873">
        <v>662.4892703997921</v>
      </c>
      <c r="E873">
        <v>170.2284523091064</v>
      </c>
    </row>
    <row r="874" spans="1:5">
      <c r="A874">
        <v>872</v>
      </c>
      <c r="B874">
        <v>5040.557219851372</v>
      </c>
      <c r="C874">
        <v>5040.557219851372</v>
      </c>
      <c r="D874">
        <v>662.4891399557714</v>
      </c>
      <c r="E874">
        <v>170.2283218650865</v>
      </c>
    </row>
    <row r="875" spans="1:5">
      <c r="A875">
        <v>873</v>
      </c>
      <c r="B875">
        <v>5040.557219851372</v>
      </c>
      <c r="C875">
        <v>5040.557219851372</v>
      </c>
      <c r="D875">
        <v>662.4899487649394</v>
      </c>
      <c r="E875">
        <v>170.2291306742551</v>
      </c>
    </row>
    <row r="876" spans="1:5">
      <c r="A876">
        <v>874</v>
      </c>
      <c r="B876">
        <v>5040.557219851372</v>
      </c>
      <c r="C876">
        <v>5040.557219851372</v>
      </c>
      <c r="D876">
        <v>662.489132377532</v>
      </c>
      <c r="E876">
        <v>170.2283142868465</v>
      </c>
    </row>
    <row r="877" spans="1:5">
      <c r="A877">
        <v>875</v>
      </c>
      <c r="B877">
        <v>5040.557219851372</v>
      </c>
      <c r="C877">
        <v>5040.557219851372</v>
      </c>
      <c r="D877">
        <v>662.4887413715035</v>
      </c>
      <c r="E877">
        <v>170.2279232808181</v>
      </c>
    </row>
    <row r="878" spans="1:5">
      <c r="A878">
        <v>876</v>
      </c>
      <c r="B878">
        <v>5040.557219851372</v>
      </c>
      <c r="C878">
        <v>5040.557219851372</v>
      </c>
      <c r="D878">
        <v>662.4889176967498</v>
      </c>
      <c r="E878">
        <v>170.2280996060653</v>
      </c>
    </row>
    <row r="879" spans="1:5">
      <c r="A879">
        <v>877</v>
      </c>
      <c r="B879">
        <v>5040.557219851372</v>
      </c>
      <c r="C879">
        <v>5040.557219851372</v>
      </c>
      <c r="D879">
        <v>662.4891027998428</v>
      </c>
      <c r="E879">
        <v>170.2282847091576</v>
      </c>
    </row>
    <row r="880" spans="1:5">
      <c r="A880">
        <v>878</v>
      </c>
      <c r="B880">
        <v>5040.557219851372</v>
      </c>
      <c r="C880">
        <v>5040.557219851372</v>
      </c>
      <c r="D880">
        <v>662.4888329738451</v>
      </c>
      <c r="E880">
        <v>170.2280148831602</v>
      </c>
    </row>
    <row r="881" spans="1:5">
      <c r="A881">
        <v>879</v>
      </c>
      <c r="B881">
        <v>5040.557219851372</v>
      </c>
      <c r="C881">
        <v>5040.557219851372</v>
      </c>
      <c r="D881">
        <v>662.4887420295577</v>
      </c>
      <c r="E881">
        <v>170.2279239388718</v>
      </c>
    </row>
    <row r="882" spans="1:5">
      <c r="A882">
        <v>880</v>
      </c>
      <c r="B882">
        <v>5040.557219851372</v>
      </c>
      <c r="C882">
        <v>5040.557219851372</v>
      </c>
      <c r="D882">
        <v>662.4889845045125</v>
      </c>
      <c r="E882">
        <v>170.2281664138274</v>
      </c>
    </row>
    <row r="883" spans="1:5">
      <c r="A883">
        <v>881</v>
      </c>
      <c r="B883">
        <v>5040.557219851372</v>
      </c>
      <c r="C883">
        <v>5040.557219851372</v>
      </c>
      <c r="D883">
        <v>662.4888110083526</v>
      </c>
      <c r="E883">
        <v>170.2279929176686</v>
      </c>
    </row>
    <row r="884" spans="1:5">
      <c r="A884">
        <v>882</v>
      </c>
      <c r="B884">
        <v>5040.557219851372</v>
      </c>
      <c r="C884">
        <v>5040.557219851372</v>
      </c>
      <c r="D884">
        <v>662.4889251337694</v>
      </c>
      <c r="E884">
        <v>170.2281070430836</v>
      </c>
    </row>
    <row r="885" spans="1:5">
      <c r="A885">
        <v>883</v>
      </c>
      <c r="B885">
        <v>5040.557219851372</v>
      </c>
      <c r="C885">
        <v>5040.557219851372</v>
      </c>
      <c r="D885">
        <v>662.4885943228303</v>
      </c>
      <c r="E885">
        <v>170.2277762321467</v>
      </c>
    </row>
    <row r="886" spans="1:5">
      <c r="A886">
        <v>884</v>
      </c>
      <c r="B886">
        <v>5040.557219851372</v>
      </c>
      <c r="C886">
        <v>5040.557219851372</v>
      </c>
      <c r="D886">
        <v>662.488914285549</v>
      </c>
      <c r="E886">
        <v>170.2280961948657</v>
      </c>
    </row>
    <row r="887" spans="1:5">
      <c r="A887">
        <v>885</v>
      </c>
      <c r="B887">
        <v>5040.557219851372</v>
      </c>
      <c r="C887">
        <v>5040.557219851372</v>
      </c>
      <c r="D887">
        <v>662.489178039198</v>
      </c>
      <c r="E887">
        <v>170.2283599485132</v>
      </c>
    </row>
    <row r="888" spans="1:5">
      <c r="A888">
        <v>886</v>
      </c>
      <c r="B888">
        <v>5040.557219851372</v>
      </c>
      <c r="C888">
        <v>5040.557219851372</v>
      </c>
      <c r="D888">
        <v>662.4890422815988</v>
      </c>
      <c r="E888">
        <v>170.228224190913</v>
      </c>
    </row>
    <row r="889" spans="1:5">
      <c r="A889">
        <v>887</v>
      </c>
      <c r="B889">
        <v>5040.557219851372</v>
      </c>
      <c r="C889">
        <v>5040.557219851372</v>
      </c>
      <c r="D889">
        <v>662.4891068566001</v>
      </c>
      <c r="E889">
        <v>170.2282887659146</v>
      </c>
    </row>
    <row r="890" spans="1:5">
      <c r="A890">
        <v>888</v>
      </c>
      <c r="B890">
        <v>5040.557219851372</v>
      </c>
      <c r="C890">
        <v>5040.557219851372</v>
      </c>
      <c r="D890">
        <v>662.4889824926672</v>
      </c>
      <c r="E890">
        <v>170.228164401982</v>
      </c>
    </row>
    <row r="891" spans="1:5">
      <c r="A891">
        <v>889</v>
      </c>
      <c r="B891">
        <v>5040.557219851372</v>
      </c>
      <c r="C891">
        <v>5040.557219851372</v>
      </c>
      <c r="D891">
        <v>662.4886527983437</v>
      </c>
      <c r="E891">
        <v>170.2278347076586</v>
      </c>
    </row>
    <row r="892" spans="1:5">
      <c r="A892">
        <v>890</v>
      </c>
      <c r="B892">
        <v>5040.557219851372</v>
      </c>
      <c r="C892">
        <v>5040.557219851372</v>
      </c>
      <c r="D892">
        <v>662.4881719854707</v>
      </c>
      <c r="E892">
        <v>170.2273538947858</v>
      </c>
    </row>
    <row r="893" spans="1:5">
      <c r="A893">
        <v>891</v>
      </c>
      <c r="B893">
        <v>5040.557219851372</v>
      </c>
      <c r="C893">
        <v>5040.557219851372</v>
      </c>
      <c r="D893">
        <v>662.4882943364632</v>
      </c>
      <c r="E893">
        <v>170.227476245779</v>
      </c>
    </row>
    <row r="894" spans="1:5">
      <c r="A894">
        <v>892</v>
      </c>
      <c r="B894">
        <v>5040.557219851372</v>
      </c>
      <c r="C894">
        <v>5040.557219851372</v>
      </c>
      <c r="D894">
        <v>662.4887006887162</v>
      </c>
      <c r="E894">
        <v>170.2278825980317</v>
      </c>
    </row>
    <row r="895" spans="1:5">
      <c r="A895">
        <v>893</v>
      </c>
      <c r="B895">
        <v>5040.557219851372</v>
      </c>
      <c r="C895">
        <v>5040.557219851372</v>
      </c>
      <c r="D895">
        <v>662.4884930109274</v>
      </c>
      <c r="E895">
        <v>170.2276749202421</v>
      </c>
    </row>
    <row r="896" spans="1:5">
      <c r="A896">
        <v>894</v>
      </c>
      <c r="B896">
        <v>5040.557219851372</v>
      </c>
      <c r="C896">
        <v>5040.557219851372</v>
      </c>
      <c r="D896">
        <v>662.4889087234174</v>
      </c>
      <c r="E896">
        <v>170.2280906327306</v>
      </c>
    </row>
    <row r="897" spans="1:5">
      <c r="A897">
        <v>895</v>
      </c>
      <c r="B897">
        <v>5040.557219851372</v>
      </c>
      <c r="C897">
        <v>5040.557219851372</v>
      </c>
      <c r="D897">
        <v>662.4888836104022</v>
      </c>
      <c r="E897">
        <v>170.2280655197173</v>
      </c>
    </row>
    <row r="898" spans="1:5">
      <c r="A898">
        <v>896</v>
      </c>
      <c r="B898">
        <v>5040.557219851372</v>
      </c>
      <c r="C898">
        <v>5040.557219851372</v>
      </c>
      <c r="D898">
        <v>662.488501604241</v>
      </c>
      <c r="E898">
        <v>170.227683513556</v>
      </c>
    </row>
    <row r="899" spans="1:5">
      <c r="A899">
        <v>897</v>
      </c>
      <c r="B899">
        <v>5040.557219851372</v>
      </c>
      <c r="C899">
        <v>5040.557219851372</v>
      </c>
      <c r="D899">
        <v>662.4885240446349</v>
      </c>
      <c r="E899">
        <v>170.2277059539495</v>
      </c>
    </row>
    <row r="900" spans="1:5">
      <c r="A900">
        <v>898</v>
      </c>
      <c r="B900">
        <v>5040.557219851372</v>
      </c>
      <c r="C900">
        <v>5040.557219851372</v>
      </c>
      <c r="D900">
        <v>662.4886795255553</v>
      </c>
      <c r="E900">
        <v>170.2278614348701</v>
      </c>
    </row>
    <row r="901" spans="1:5">
      <c r="A901">
        <v>899</v>
      </c>
      <c r="B901">
        <v>5040.557219851372</v>
      </c>
      <c r="C901">
        <v>5040.557219851372</v>
      </c>
      <c r="D901">
        <v>662.4887446616527</v>
      </c>
      <c r="E901">
        <v>170.2279265709671</v>
      </c>
    </row>
    <row r="902" spans="1:5">
      <c r="A902">
        <v>900</v>
      </c>
      <c r="B902">
        <v>5040.557219851372</v>
      </c>
      <c r="C902">
        <v>5040.557219851372</v>
      </c>
      <c r="D902">
        <v>662.4881055963464</v>
      </c>
      <c r="E902">
        <v>170.2272875056616</v>
      </c>
    </row>
    <row r="903" spans="1:5">
      <c r="A903">
        <v>901</v>
      </c>
      <c r="B903">
        <v>5040.557219851372</v>
      </c>
      <c r="C903">
        <v>5040.557219851372</v>
      </c>
      <c r="D903">
        <v>662.4891471999143</v>
      </c>
      <c r="E903">
        <v>170.2283291092301</v>
      </c>
    </row>
    <row r="904" spans="1:5">
      <c r="A904">
        <v>902</v>
      </c>
      <c r="B904">
        <v>5040.557219851372</v>
      </c>
      <c r="C904">
        <v>5040.557219851372</v>
      </c>
      <c r="D904">
        <v>662.4886088132378</v>
      </c>
      <c r="E904">
        <v>170.2277907225524</v>
      </c>
    </row>
    <row r="905" spans="1:5">
      <c r="A905">
        <v>903</v>
      </c>
      <c r="B905">
        <v>5040.557219851372</v>
      </c>
      <c r="C905">
        <v>5040.557219851372</v>
      </c>
      <c r="D905">
        <v>662.4887111058189</v>
      </c>
      <c r="E905">
        <v>170.2278930151341</v>
      </c>
    </row>
    <row r="906" spans="1:5">
      <c r="A906">
        <v>904</v>
      </c>
      <c r="B906">
        <v>5040.557219851372</v>
      </c>
      <c r="C906">
        <v>5040.557219851372</v>
      </c>
      <c r="D906">
        <v>662.4883091705447</v>
      </c>
      <c r="E906">
        <v>170.2274910798599</v>
      </c>
    </row>
    <row r="907" spans="1:5">
      <c r="A907">
        <v>905</v>
      </c>
      <c r="B907">
        <v>5040.557219851372</v>
      </c>
      <c r="C907">
        <v>5040.557219851372</v>
      </c>
      <c r="D907">
        <v>662.4886456668859</v>
      </c>
      <c r="E907">
        <v>170.2278275762007</v>
      </c>
    </row>
    <row r="908" spans="1:5">
      <c r="A908">
        <v>906</v>
      </c>
      <c r="B908">
        <v>5040.557219851372</v>
      </c>
      <c r="C908">
        <v>5040.557219851372</v>
      </c>
      <c r="D908">
        <v>662.4888704992472</v>
      </c>
      <c r="E908">
        <v>170.2280524085622</v>
      </c>
    </row>
    <row r="909" spans="1:5">
      <c r="A909">
        <v>907</v>
      </c>
      <c r="B909">
        <v>5040.557219851372</v>
      </c>
      <c r="C909">
        <v>5040.557219851372</v>
      </c>
      <c r="D909">
        <v>662.4887155239401</v>
      </c>
      <c r="E909">
        <v>170.2278974332572</v>
      </c>
    </row>
    <row r="910" spans="1:5">
      <c r="A910">
        <v>908</v>
      </c>
      <c r="B910">
        <v>5040.557219851372</v>
      </c>
      <c r="C910">
        <v>5040.557219851372</v>
      </c>
      <c r="D910">
        <v>662.4885613744792</v>
      </c>
      <c r="E910">
        <v>170.2277432837938</v>
      </c>
    </row>
    <row r="911" spans="1:5">
      <c r="A911">
        <v>909</v>
      </c>
      <c r="B911">
        <v>5040.557219851372</v>
      </c>
      <c r="C911">
        <v>5040.557219851372</v>
      </c>
      <c r="D911">
        <v>662.4889769887624</v>
      </c>
      <c r="E911">
        <v>170.2281588980779</v>
      </c>
    </row>
    <row r="912" spans="1:5">
      <c r="A912">
        <v>910</v>
      </c>
      <c r="B912">
        <v>5040.557219851372</v>
      </c>
      <c r="C912">
        <v>5040.557219851372</v>
      </c>
      <c r="D912">
        <v>662.4886690172926</v>
      </c>
      <c r="E912">
        <v>170.2278509266084</v>
      </c>
    </row>
    <row r="913" spans="1:5">
      <c r="A913">
        <v>911</v>
      </c>
      <c r="B913">
        <v>5040.557219851372</v>
      </c>
      <c r="C913">
        <v>5040.557219851372</v>
      </c>
      <c r="D913">
        <v>662.4889327316411</v>
      </c>
      <c r="E913">
        <v>170.2281146409551</v>
      </c>
    </row>
    <row r="914" spans="1:5">
      <c r="A914">
        <v>912</v>
      </c>
      <c r="B914">
        <v>5040.557219851372</v>
      </c>
      <c r="C914">
        <v>5040.557219851372</v>
      </c>
      <c r="D914">
        <v>662.4888239763167</v>
      </c>
      <c r="E914">
        <v>170.2280058856312</v>
      </c>
    </row>
    <row r="915" spans="1:5">
      <c r="A915">
        <v>913</v>
      </c>
      <c r="B915">
        <v>5040.557219851372</v>
      </c>
      <c r="C915">
        <v>5040.557219851372</v>
      </c>
      <c r="D915">
        <v>662.4890997576384</v>
      </c>
      <c r="E915">
        <v>170.2282816669534</v>
      </c>
    </row>
    <row r="916" spans="1:5">
      <c r="A916">
        <v>914</v>
      </c>
      <c r="B916">
        <v>5040.557219851372</v>
      </c>
      <c r="C916">
        <v>5040.557219851372</v>
      </c>
      <c r="D916">
        <v>662.4888759476407</v>
      </c>
      <c r="E916">
        <v>170.2280578569554</v>
      </c>
    </row>
    <row r="917" spans="1:5">
      <c r="A917">
        <v>915</v>
      </c>
      <c r="B917">
        <v>5040.557219851372</v>
      </c>
      <c r="C917">
        <v>5040.557219851372</v>
      </c>
      <c r="D917">
        <v>662.488711210329</v>
      </c>
      <c r="E917">
        <v>170.2278931196458</v>
      </c>
    </row>
    <row r="918" spans="1:5">
      <c r="A918">
        <v>916</v>
      </c>
      <c r="B918">
        <v>5040.557219851372</v>
      </c>
      <c r="C918">
        <v>5040.557219851372</v>
      </c>
      <c r="D918">
        <v>662.4887920186735</v>
      </c>
      <c r="E918">
        <v>170.2279739279891</v>
      </c>
    </row>
    <row r="919" spans="1:5">
      <c r="A919">
        <v>917</v>
      </c>
      <c r="B919">
        <v>5040.557219851372</v>
      </c>
      <c r="C919">
        <v>5040.557219851372</v>
      </c>
      <c r="D919">
        <v>662.4885991110915</v>
      </c>
      <c r="E919">
        <v>170.2277810204068</v>
      </c>
    </row>
    <row r="920" spans="1:5">
      <c r="A920">
        <v>918</v>
      </c>
      <c r="B920">
        <v>5040.557219851372</v>
      </c>
      <c r="C920">
        <v>5040.557219851372</v>
      </c>
      <c r="D920">
        <v>662.4887979316054</v>
      </c>
      <c r="E920">
        <v>170.2279798409195</v>
      </c>
    </row>
    <row r="921" spans="1:5">
      <c r="A921">
        <v>919</v>
      </c>
      <c r="B921">
        <v>5040.557219851372</v>
      </c>
      <c r="C921">
        <v>5040.557219851372</v>
      </c>
      <c r="D921">
        <v>662.4885575680734</v>
      </c>
      <c r="E921">
        <v>170.2277394773887</v>
      </c>
    </row>
    <row r="922" spans="1:5">
      <c r="A922">
        <v>920</v>
      </c>
      <c r="B922">
        <v>5040.557219851372</v>
      </c>
      <c r="C922">
        <v>5040.557219851372</v>
      </c>
      <c r="D922">
        <v>662.4889709844665</v>
      </c>
      <c r="E922">
        <v>170.2281528937824</v>
      </c>
    </row>
    <row r="923" spans="1:5">
      <c r="A923">
        <v>921</v>
      </c>
      <c r="B923">
        <v>5040.557219851372</v>
      </c>
      <c r="C923">
        <v>5040.557219851372</v>
      </c>
      <c r="D923">
        <v>662.4889405948752</v>
      </c>
      <c r="E923">
        <v>170.2281225041887</v>
      </c>
    </row>
    <row r="924" spans="1:5">
      <c r="A924">
        <v>922</v>
      </c>
      <c r="B924">
        <v>5040.557219851372</v>
      </c>
      <c r="C924">
        <v>5040.557219851372</v>
      </c>
      <c r="D924">
        <v>662.488735141977</v>
      </c>
      <c r="E924">
        <v>170.2279170512927</v>
      </c>
    </row>
    <row r="925" spans="1:5">
      <c r="A925">
        <v>923</v>
      </c>
      <c r="B925">
        <v>5040.557219851372</v>
      </c>
      <c r="C925">
        <v>5040.557219851372</v>
      </c>
      <c r="D925">
        <v>662.4889898247102</v>
      </c>
      <c r="E925">
        <v>170.2281717340248</v>
      </c>
    </row>
    <row r="926" spans="1:5">
      <c r="A926">
        <v>924</v>
      </c>
      <c r="B926">
        <v>5040.557219851372</v>
      </c>
      <c r="C926">
        <v>5040.557219851372</v>
      </c>
      <c r="D926">
        <v>662.4890851946102</v>
      </c>
      <c r="E926">
        <v>170.228267103924</v>
      </c>
    </row>
    <row r="927" spans="1:5">
      <c r="A927">
        <v>925</v>
      </c>
      <c r="B927">
        <v>5040.557219851372</v>
      </c>
      <c r="C927">
        <v>5040.557219851372</v>
      </c>
      <c r="D927">
        <v>662.4894711867438</v>
      </c>
      <c r="E927">
        <v>170.2286530960596</v>
      </c>
    </row>
    <row r="928" spans="1:5">
      <c r="A928">
        <v>926</v>
      </c>
      <c r="B928">
        <v>5040.557219851372</v>
      </c>
      <c r="C928">
        <v>5040.557219851372</v>
      </c>
      <c r="D928">
        <v>662.4891004678236</v>
      </c>
      <c r="E928">
        <v>170.2282823771385</v>
      </c>
    </row>
    <row r="929" spans="1:5">
      <c r="A929">
        <v>927</v>
      </c>
      <c r="B929">
        <v>5040.557219851372</v>
      </c>
      <c r="C929">
        <v>5040.557219851372</v>
      </c>
      <c r="D929">
        <v>662.4892190884332</v>
      </c>
      <c r="E929">
        <v>170.2284009977464</v>
      </c>
    </row>
    <row r="930" spans="1:5">
      <c r="A930">
        <v>928</v>
      </c>
      <c r="B930">
        <v>5040.557219851372</v>
      </c>
      <c r="C930">
        <v>5040.557219851372</v>
      </c>
      <c r="D930">
        <v>662.4896992271595</v>
      </c>
      <c r="E930">
        <v>170.2288811364752</v>
      </c>
    </row>
    <row r="931" spans="1:5">
      <c r="A931">
        <v>929</v>
      </c>
      <c r="B931">
        <v>5040.557219851372</v>
      </c>
      <c r="C931">
        <v>5040.557219851372</v>
      </c>
      <c r="D931">
        <v>662.4891255815547</v>
      </c>
      <c r="E931">
        <v>170.22830749087</v>
      </c>
    </row>
    <row r="932" spans="1:5">
      <c r="A932">
        <v>930</v>
      </c>
      <c r="B932">
        <v>5040.557219851372</v>
      </c>
      <c r="C932">
        <v>5040.557219851372</v>
      </c>
      <c r="D932">
        <v>662.4893195008485</v>
      </c>
      <c r="E932">
        <v>170.2285014101644</v>
      </c>
    </row>
    <row r="933" spans="1:5">
      <c r="A933">
        <v>931</v>
      </c>
      <c r="B933">
        <v>5040.557219851372</v>
      </c>
      <c r="C933">
        <v>5040.557219851372</v>
      </c>
      <c r="D933">
        <v>662.4885997053384</v>
      </c>
      <c r="E933">
        <v>170.2277816146523</v>
      </c>
    </row>
    <row r="934" spans="1:5">
      <c r="A934">
        <v>932</v>
      </c>
      <c r="B934">
        <v>5040.557219851372</v>
      </c>
      <c r="C934">
        <v>5040.557219851372</v>
      </c>
      <c r="D934">
        <v>662.4894774119065</v>
      </c>
      <c r="E934">
        <v>170.2286593212217</v>
      </c>
    </row>
    <row r="935" spans="1:5">
      <c r="A935">
        <v>933</v>
      </c>
      <c r="B935">
        <v>5040.557219851372</v>
      </c>
      <c r="C935">
        <v>5040.557219851372</v>
      </c>
      <c r="D935">
        <v>662.4897369234333</v>
      </c>
      <c r="E935">
        <v>170.2289188327471</v>
      </c>
    </row>
    <row r="936" spans="1:5">
      <c r="A936">
        <v>934</v>
      </c>
      <c r="B936">
        <v>5040.557219851372</v>
      </c>
      <c r="C936">
        <v>5040.557219851372</v>
      </c>
      <c r="D936">
        <v>662.4895797861582</v>
      </c>
      <c r="E936">
        <v>170.2287616954721</v>
      </c>
    </row>
    <row r="937" spans="1:5">
      <c r="A937">
        <v>935</v>
      </c>
      <c r="B937">
        <v>5040.557219851372</v>
      </c>
      <c r="C937">
        <v>5040.557219851372</v>
      </c>
      <c r="D937">
        <v>662.4899582041759</v>
      </c>
      <c r="E937">
        <v>170.2291401134915</v>
      </c>
    </row>
    <row r="938" spans="1:5">
      <c r="A938">
        <v>936</v>
      </c>
      <c r="B938">
        <v>5040.557219851372</v>
      </c>
      <c r="C938">
        <v>5040.557219851372</v>
      </c>
      <c r="D938">
        <v>662.4894308906083</v>
      </c>
      <c r="E938">
        <v>170.2286127999227</v>
      </c>
    </row>
    <row r="939" spans="1:5">
      <c r="A939">
        <v>937</v>
      </c>
      <c r="B939">
        <v>5040.557219851372</v>
      </c>
      <c r="C939">
        <v>5040.557219851372</v>
      </c>
      <c r="D939">
        <v>662.4896860428345</v>
      </c>
      <c r="E939">
        <v>170.2288679521484</v>
      </c>
    </row>
    <row r="940" spans="1:5">
      <c r="A940">
        <v>938</v>
      </c>
      <c r="B940">
        <v>5040.557219851372</v>
      </c>
      <c r="C940">
        <v>5040.557219851372</v>
      </c>
      <c r="D940">
        <v>662.4892760129737</v>
      </c>
      <c r="E940">
        <v>170.22845792229</v>
      </c>
    </row>
    <row r="941" spans="1:5">
      <c r="A941">
        <v>939</v>
      </c>
      <c r="B941">
        <v>5040.557219851372</v>
      </c>
      <c r="C941">
        <v>5040.557219851372</v>
      </c>
      <c r="D941">
        <v>662.4891727924718</v>
      </c>
      <c r="E941">
        <v>170.2283547017862</v>
      </c>
    </row>
    <row r="942" spans="1:5">
      <c r="A942">
        <v>940</v>
      </c>
      <c r="B942">
        <v>5040.557219851372</v>
      </c>
      <c r="C942">
        <v>5040.557219851372</v>
      </c>
      <c r="D942">
        <v>662.4890901335676</v>
      </c>
      <c r="E942">
        <v>170.2282720428828</v>
      </c>
    </row>
    <row r="943" spans="1:5">
      <c r="A943">
        <v>941</v>
      </c>
      <c r="B943">
        <v>5040.557219851372</v>
      </c>
      <c r="C943">
        <v>5040.557219851372</v>
      </c>
      <c r="D943">
        <v>662.489112684422</v>
      </c>
      <c r="E943">
        <v>170.2282945937368</v>
      </c>
    </row>
    <row r="944" spans="1:5">
      <c r="A944">
        <v>942</v>
      </c>
      <c r="B944">
        <v>5040.557219851372</v>
      </c>
      <c r="C944">
        <v>5040.557219851372</v>
      </c>
      <c r="D944">
        <v>662.4892842807618</v>
      </c>
      <c r="E944">
        <v>170.2284661900767</v>
      </c>
    </row>
    <row r="945" spans="1:5">
      <c r="A945">
        <v>943</v>
      </c>
      <c r="B945">
        <v>5040.557219851372</v>
      </c>
      <c r="C945">
        <v>5040.557219851372</v>
      </c>
      <c r="D945">
        <v>662.4893268625095</v>
      </c>
      <c r="E945">
        <v>170.2285087718249</v>
      </c>
    </row>
    <row r="946" spans="1:5">
      <c r="A946">
        <v>944</v>
      </c>
      <c r="B946">
        <v>5040.557219851372</v>
      </c>
      <c r="C946">
        <v>5040.557219851372</v>
      </c>
      <c r="D946">
        <v>662.4891410796851</v>
      </c>
      <c r="E946">
        <v>170.2283229889994</v>
      </c>
    </row>
    <row r="947" spans="1:5">
      <c r="A947">
        <v>945</v>
      </c>
      <c r="B947">
        <v>5040.557219851372</v>
      </c>
      <c r="C947">
        <v>5040.557219851372</v>
      </c>
      <c r="D947">
        <v>662.4891985381776</v>
      </c>
      <c r="E947">
        <v>170.2283804474921</v>
      </c>
    </row>
    <row r="948" spans="1:5">
      <c r="A948">
        <v>946</v>
      </c>
      <c r="B948">
        <v>5040.557219851372</v>
      </c>
      <c r="C948">
        <v>5040.557219851372</v>
      </c>
      <c r="D948">
        <v>662.4892696143901</v>
      </c>
      <c r="E948">
        <v>170.2284515237056</v>
      </c>
    </row>
    <row r="949" spans="1:5">
      <c r="A949">
        <v>947</v>
      </c>
      <c r="B949">
        <v>5040.557219851372</v>
      </c>
      <c r="C949">
        <v>5040.557219851372</v>
      </c>
      <c r="D949">
        <v>662.4892007917587</v>
      </c>
      <c r="E949">
        <v>170.2283827010747</v>
      </c>
    </row>
    <row r="950" spans="1:5">
      <c r="A950">
        <v>948</v>
      </c>
      <c r="B950">
        <v>5040.557219851372</v>
      </c>
      <c r="C950">
        <v>5040.557219851372</v>
      </c>
      <c r="D950">
        <v>662.4891628720552</v>
      </c>
      <c r="E950">
        <v>170.2283447813709</v>
      </c>
    </row>
    <row r="951" spans="1:5">
      <c r="A951">
        <v>949</v>
      </c>
      <c r="B951">
        <v>5040.557219851372</v>
      </c>
      <c r="C951">
        <v>5040.557219851372</v>
      </c>
      <c r="D951">
        <v>662.4892804741955</v>
      </c>
      <c r="E951">
        <v>170.2284623835106</v>
      </c>
    </row>
    <row r="952" spans="1:5">
      <c r="A952">
        <v>950</v>
      </c>
      <c r="B952">
        <v>5040.557219851372</v>
      </c>
      <c r="C952">
        <v>5040.557219851372</v>
      </c>
      <c r="D952">
        <v>662.4891007910944</v>
      </c>
      <c r="E952">
        <v>170.2282827004098</v>
      </c>
    </row>
    <row r="953" spans="1:5">
      <c r="A953">
        <v>951</v>
      </c>
      <c r="B953">
        <v>5040.557219851372</v>
      </c>
      <c r="C953">
        <v>5040.557219851372</v>
      </c>
      <c r="D953">
        <v>662.4892244343749</v>
      </c>
      <c r="E953">
        <v>170.228406343689</v>
      </c>
    </row>
    <row r="954" spans="1:5">
      <c r="A954">
        <v>952</v>
      </c>
      <c r="B954">
        <v>5040.557219851372</v>
      </c>
      <c r="C954">
        <v>5040.557219851372</v>
      </c>
      <c r="D954">
        <v>662.4890661990593</v>
      </c>
      <c r="E954">
        <v>170.2282481083739</v>
      </c>
    </row>
    <row r="955" spans="1:5">
      <c r="A955">
        <v>953</v>
      </c>
      <c r="B955">
        <v>5040.557219851372</v>
      </c>
      <c r="C955">
        <v>5040.557219851372</v>
      </c>
      <c r="D955">
        <v>662.4892515086956</v>
      </c>
      <c r="E955">
        <v>170.2284334180104</v>
      </c>
    </row>
    <row r="956" spans="1:5">
      <c r="A956">
        <v>954</v>
      </c>
      <c r="B956">
        <v>5040.557219851372</v>
      </c>
      <c r="C956">
        <v>5040.557219851372</v>
      </c>
      <c r="D956">
        <v>662.488880812184</v>
      </c>
      <c r="E956">
        <v>170.2280627214975</v>
      </c>
    </row>
    <row r="957" spans="1:5">
      <c r="A957">
        <v>955</v>
      </c>
      <c r="B957">
        <v>5040.557219851372</v>
      </c>
      <c r="C957">
        <v>5040.557219851372</v>
      </c>
      <c r="D957">
        <v>662.4892003554365</v>
      </c>
      <c r="E957">
        <v>170.2283822647512</v>
      </c>
    </row>
    <row r="958" spans="1:5">
      <c r="A958">
        <v>956</v>
      </c>
      <c r="B958">
        <v>5040.557219851372</v>
      </c>
      <c r="C958">
        <v>5040.557219851372</v>
      </c>
      <c r="D958">
        <v>662.4891097715551</v>
      </c>
      <c r="E958">
        <v>170.2282916808688</v>
      </c>
    </row>
    <row r="959" spans="1:5">
      <c r="A959">
        <v>957</v>
      </c>
      <c r="B959">
        <v>5040.557219851372</v>
      </c>
      <c r="C959">
        <v>5040.557219851372</v>
      </c>
      <c r="D959">
        <v>662.4891211303216</v>
      </c>
      <c r="E959">
        <v>170.2283030396371</v>
      </c>
    </row>
    <row r="960" spans="1:5">
      <c r="A960">
        <v>958</v>
      </c>
      <c r="B960">
        <v>5040.557219851372</v>
      </c>
      <c r="C960">
        <v>5040.557219851372</v>
      </c>
      <c r="D960">
        <v>662.4885929978725</v>
      </c>
      <c r="E960">
        <v>170.2277749071873</v>
      </c>
    </row>
    <row r="961" spans="1:5">
      <c r="A961">
        <v>959</v>
      </c>
      <c r="B961">
        <v>5040.557219851372</v>
      </c>
      <c r="C961">
        <v>5040.557219851372</v>
      </c>
      <c r="D961">
        <v>662.4890408623553</v>
      </c>
      <c r="E961">
        <v>170.2282227716701</v>
      </c>
    </row>
    <row r="962" spans="1:5">
      <c r="A962">
        <v>960</v>
      </c>
      <c r="B962">
        <v>5040.557219851372</v>
      </c>
      <c r="C962">
        <v>5040.557219851372</v>
      </c>
      <c r="D962">
        <v>662.4893214679381</v>
      </c>
      <c r="E962">
        <v>170.2285033772513</v>
      </c>
    </row>
    <row r="963" spans="1:5">
      <c r="A963">
        <v>961</v>
      </c>
      <c r="B963">
        <v>5040.557219851372</v>
      </c>
      <c r="C963">
        <v>5040.557219851372</v>
      </c>
      <c r="D963">
        <v>662.4892466950146</v>
      </c>
      <c r="E963">
        <v>170.2284286043282</v>
      </c>
    </row>
    <row r="964" spans="1:5">
      <c r="A964">
        <v>962</v>
      </c>
      <c r="B964">
        <v>5040.557219851372</v>
      </c>
      <c r="C964">
        <v>5040.557219851372</v>
      </c>
      <c r="D964">
        <v>662.489362306855</v>
      </c>
      <c r="E964">
        <v>170.2285442161703</v>
      </c>
    </row>
    <row r="965" spans="1:5">
      <c r="A965">
        <v>963</v>
      </c>
      <c r="B965">
        <v>5040.557219851372</v>
      </c>
      <c r="C965">
        <v>5040.557219851372</v>
      </c>
      <c r="D965">
        <v>662.4891697611656</v>
      </c>
      <c r="E965">
        <v>170.2283516704807</v>
      </c>
    </row>
    <row r="966" spans="1:5">
      <c r="A966">
        <v>964</v>
      </c>
      <c r="B966">
        <v>5040.557219851372</v>
      </c>
      <c r="C966">
        <v>5040.557219851372</v>
      </c>
      <c r="D966">
        <v>662.489401497962</v>
      </c>
      <c r="E966">
        <v>170.2285834072761</v>
      </c>
    </row>
    <row r="967" spans="1:5">
      <c r="A967">
        <v>965</v>
      </c>
      <c r="B967">
        <v>5040.557219851372</v>
      </c>
      <c r="C967">
        <v>5040.557219851372</v>
      </c>
      <c r="D967">
        <v>662.4893253040989</v>
      </c>
      <c r="E967">
        <v>170.2285072134132</v>
      </c>
    </row>
    <row r="968" spans="1:5">
      <c r="A968">
        <v>966</v>
      </c>
      <c r="B968">
        <v>5040.557219851372</v>
      </c>
      <c r="C968">
        <v>5040.557219851372</v>
      </c>
      <c r="D968">
        <v>662.4896131169679</v>
      </c>
      <c r="E968">
        <v>170.2287950262827</v>
      </c>
    </row>
    <row r="969" spans="1:5">
      <c r="A969">
        <v>967</v>
      </c>
      <c r="B969">
        <v>5040.557219851372</v>
      </c>
      <c r="C969">
        <v>5040.557219851372</v>
      </c>
      <c r="D969">
        <v>662.4892901921631</v>
      </c>
      <c r="E969">
        <v>170.2284721014783</v>
      </c>
    </row>
    <row r="970" spans="1:5">
      <c r="A970">
        <v>968</v>
      </c>
      <c r="B970">
        <v>5040.557219851372</v>
      </c>
      <c r="C970">
        <v>5040.557219851372</v>
      </c>
      <c r="D970">
        <v>662.4892391375248</v>
      </c>
      <c r="E970">
        <v>170.22842104684</v>
      </c>
    </row>
    <row r="971" spans="1:5">
      <c r="A971">
        <v>969</v>
      </c>
      <c r="B971">
        <v>5040.557219851372</v>
      </c>
      <c r="C971">
        <v>5040.557219851372</v>
      </c>
      <c r="D971">
        <v>662.489292199296</v>
      </c>
      <c r="E971">
        <v>170.2284741086114</v>
      </c>
    </row>
    <row r="972" spans="1:5">
      <c r="A972">
        <v>970</v>
      </c>
      <c r="B972">
        <v>5040.557219851372</v>
      </c>
      <c r="C972">
        <v>5040.557219851372</v>
      </c>
      <c r="D972">
        <v>662.4892772165313</v>
      </c>
      <c r="E972">
        <v>170.2284591258469</v>
      </c>
    </row>
    <row r="973" spans="1:5">
      <c r="A973">
        <v>971</v>
      </c>
      <c r="B973">
        <v>5040.557219851372</v>
      </c>
      <c r="C973">
        <v>5040.557219851372</v>
      </c>
      <c r="D973">
        <v>662.4891992611145</v>
      </c>
      <c r="E973">
        <v>170.2283811704288</v>
      </c>
    </row>
    <row r="974" spans="1:5">
      <c r="A974">
        <v>972</v>
      </c>
      <c r="B974">
        <v>5040.557219851372</v>
      </c>
      <c r="C974">
        <v>5040.557219851372</v>
      </c>
      <c r="D974">
        <v>662.4893418918816</v>
      </c>
      <c r="E974">
        <v>170.2285238011958</v>
      </c>
    </row>
    <row r="975" spans="1:5">
      <c r="A975">
        <v>973</v>
      </c>
      <c r="B975">
        <v>5040.557219851372</v>
      </c>
      <c r="C975">
        <v>5040.557219851372</v>
      </c>
      <c r="D975">
        <v>662.4892988348952</v>
      </c>
      <c r="E975">
        <v>170.2284807442099</v>
      </c>
    </row>
    <row r="976" spans="1:5">
      <c r="A976">
        <v>974</v>
      </c>
      <c r="B976">
        <v>5040.557219851372</v>
      </c>
      <c r="C976">
        <v>5040.557219851372</v>
      </c>
      <c r="D976">
        <v>662.4892009154086</v>
      </c>
      <c r="E976">
        <v>170.228382824723</v>
      </c>
    </row>
    <row r="977" spans="1:5">
      <c r="A977">
        <v>975</v>
      </c>
      <c r="B977">
        <v>5040.557219851372</v>
      </c>
      <c r="C977">
        <v>5040.557219851372</v>
      </c>
      <c r="D977">
        <v>662.4891666609246</v>
      </c>
      <c r="E977">
        <v>170.2283485702393</v>
      </c>
    </row>
    <row r="978" spans="1:5">
      <c r="A978">
        <v>976</v>
      </c>
      <c r="B978">
        <v>5040.557219851372</v>
      </c>
      <c r="C978">
        <v>5040.557219851372</v>
      </c>
      <c r="D978">
        <v>662.4891110645964</v>
      </c>
      <c r="E978">
        <v>170.2282929739113</v>
      </c>
    </row>
    <row r="979" spans="1:5">
      <c r="A979">
        <v>977</v>
      </c>
      <c r="B979">
        <v>5040.557219851372</v>
      </c>
      <c r="C979">
        <v>5040.557219851372</v>
      </c>
      <c r="D979">
        <v>662.4889618351941</v>
      </c>
      <c r="E979">
        <v>170.2281437445093</v>
      </c>
    </row>
    <row r="980" spans="1:5">
      <c r="A980">
        <v>978</v>
      </c>
      <c r="B980">
        <v>5040.557219851372</v>
      </c>
      <c r="C980">
        <v>5040.557219851372</v>
      </c>
      <c r="D980">
        <v>662.4890058448341</v>
      </c>
      <c r="E980">
        <v>170.2281877541488</v>
      </c>
    </row>
    <row r="981" spans="1:5">
      <c r="A981">
        <v>979</v>
      </c>
      <c r="B981">
        <v>5040.557219851372</v>
      </c>
      <c r="C981">
        <v>5040.557219851372</v>
      </c>
      <c r="D981">
        <v>662.4891338437154</v>
      </c>
      <c r="E981">
        <v>170.228315753031</v>
      </c>
    </row>
    <row r="982" spans="1:5">
      <c r="A982">
        <v>980</v>
      </c>
      <c r="B982">
        <v>5040.557219851372</v>
      </c>
      <c r="C982">
        <v>5040.557219851372</v>
      </c>
      <c r="D982">
        <v>662.4892941446658</v>
      </c>
      <c r="E982">
        <v>170.2284760539816</v>
      </c>
    </row>
    <row r="983" spans="1:5">
      <c r="A983">
        <v>981</v>
      </c>
      <c r="B983">
        <v>5040.557219851372</v>
      </c>
      <c r="C983">
        <v>5040.557219851372</v>
      </c>
      <c r="D983">
        <v>662.4893090611522</v>
      </c>
      <c r="E983">
        <v>170.2284909704681</v>
      </c>
    </row>
    <row r="984" spans="1:5">
      <c r="A984">
        <v>982</v>
      </c>
      <c r="B984">
        <v>5040.557219851372</v>
      </c>
      <c r="C984">
        <v>5040.557219851372</v>
      </c>
      <c r="D984">
        <v>662.4894421732273</v>
      </c>
      <c r="E984">
        <v>170.2286240825414</v>
      </c>
    </row>
    <row r="985" spans="1:5">
      <c r="A985">
        <v>983</v>
      </c>
      <c r="B985">
        <v>5040.557219851372</v>
      </c>
      <c r="C985">
        <v>5040.557219851372</v>
      </c>
      <c r="D985">
        <v>662.4893376657495</v>
      </c>
      <c r="E985">
        <v>170.228519575064</v>
      </c>
    </row>
    <row r="986" spans="1:5">
      <c r="A986">
        <v>984</v>
      </c>
      <c r="B986">
        <v>5040.557219851372</v>
      </c>
      <c r="C986">
        <v>5040.557219851372</v>
      </c>
      <c r="D986">
        <v>662.4892305294321</v>
      </c>
      <c r="E986">
        <v>170.2284124387475</v>
      </c>
    </row>
    <row r="987" spans="1:5">
      <c r="A987">
        <v>985</v>
      </c>
      <c r="B987">
        <v>5040.557219851372</v>
      </c>
      <c r="C987">
        <v>5040.557219851372</v>
      </c>
      <c r="D987">
        <v>662.4895430807803</v>
      </c>
      <c r="E987">
        <v>170.2287249900945</v>
      </c>
    </row>
    <row r="988" spans="1:5">
      <c r="A988">
        <v>986</v>
      </c>
      <c r="B988">
        <v>5040.557219851372</v>
      </c>
      <c r="C988">
        <v>5040.557219851372</v>
      </c>
      <c r="D988">
        <v>662.4891876272994</v>
      </c>
      <c r="E988">
        <v>170.2283695366141</v>
      </c>
    </row>
    <row r="989" spans="1:5">
      <c r="A989">
        <v>987</v>
      </c>
      <c r="B989">
        <v>5040.557219851372</v>
      </c>
      <c r="C989">
        <v>5040.557219851372</v>
      </c>
      <c r="D989">
        <v>662.4892376390933</v>
      </c>
      <c r="E989">
        <v>170.2284195484075</v>
      </c>
    </row>
    <row r="990" spans="1:5">
      <c r="A990">
        <v>988</v>
      </c>
      <c r="B990">
        <v>5040.557219851372</v>
      </c>
      <c r="C990">
        <v>5040.557219851372</v>
      </c>
      <c r="D990">
        <v>662.4892030113858</v>
      </c>
      <c r="E990">
        <v>170.2283849207004</v>
      </c>
    </row>
    <row r="991" spans="1:5">
      <c r="A991">
        <v>989</v>
      </c>
      <c r="B991">
        <v>5040.557219851372</v>
      </c>
      <c r="C991">
        <v>5040.557219851372</v>
      </c>
      <c r="D991">
        <v>662.4892923675665</v>
      </c>
      <c r="E991">
        <v>170.2284742768816</v>
      </c>
    </row>
    <row r="992" spans="1:5">
      <c r="A992">
        <v>990</v>
      </c>
      <c r="B992">
        <v>5040.557219851372</v>
      </c>
      <c r="C992">
        <v>5040.557219851372</v>
      </c>
      <c r="D992">
        <v>662.4890344574018</v>
      </c>
      <c r="E992">
        <v>170.2282163667168</v>
      </c>
    </row>
    <row r="993" spans="1:5">
      <c r="A993">
        <v>991</v>
      </c>
      <c r="B993">
        <v>5040.557219851372</v>
      </c>
      <c r="C993">
        <v>5040.557219851372</v>
      </c>
      <c r="D993">
        <v>662.4891516352047</v>
      </c>
      <c r="E993">
        <v>170.2283335445191</v>
      </c>
    </row>
    <row r="994" spans="1:5">
      <c r="A994">
        <v>992</v>
      </c>
      <c r="B994">
        <v>5040.557219851372</v>
      </c>
      <c r="C994">
        <v>5040.557219851372</v>
      </c>
      <c r="D994">
        <v>662.4894203378856</v>
      </c>
      <c r="E994">
        <v>170.2286022472004</v>
      </c>
    </row>
    <row r="995" spans="1:5">
      <c r="A995">
        <v>993</v>
      </c>
      <c r="B995">
        <v>5040.557219851372</v>
      </c>
      <c r="C995">
        <v>5040.557219851372</v>
      </c>
      <c r="D995">
        <v>662.4892853008428</v>
      </c>
      <c r="E995">
        <v>170.2284672101561</v>
      </c>
    </row>
    <row r="996" spans="1:5">
      <c r="A996">
        <v>994</v>
      </c>
      <c r="B996">
        <v>5040.557219851372</v>
      </c>
      <c r="C996">
        <v>5040.557219851372</v>
      </c>
      <c r="D996">
        <v>662.4892486016414</v>
      </c>
      <c r="E996">
        <v>170.2284305109567</v>
      </c>
    </row>
    <row r="997" spans="1:5">
      <c r="A997">
        <v>995</v>
      </c>
      <c r="B997">
        <v>5040.557219851372</v>
      </c>
      <c r="C997">
        <v>5040.557219851372</v>
      </c>
      <c r="D997">
        <v>662.4890527955311</v>
      </c>
      <c r="E997">
        <v>170.2282347048455</v>
      </c>
    </row>
    <row r="998" spans="1:5">
      <c r="A998">
        <v>996</v>
      </c>
      <c r="B998">
        <v>5040.557219851372</v>
      </c>
      <c r="C998">
        <v>5040.557219851372</v>
      </c>
      <c r="D998">
        <v>662.4889005545101</v>
      </c>
      <c r="E998">
        <v>170.2280824638251</v>
      </c>
    </row>
    <row r="999" spans="1:5">
      <c r="A999">
        <v>997</v>
      </c>
      <c r="B999">
        <v>5040.557219851372</v>
      </c>
      <c r="C999">
        <v>5040.557219851372</v>
      </c>
      <c r="D999">
        <v>662.4890471354116</v>
      </c>
      <c r="E999">
        <v>170.2282290447278</v>
      </c>
    </row>
    <row r="1000" spans="1:5">
      <c r="A1000">
        <v>998</v>
      </c>
      <c r="B1000">
        <v>5040.557219851372</v>
      </c>
      <c r="C1000">
        <v>5040.557219851372</v>
      </c>
      <c r="D1000">
        <v>662.4891131612995</v>
      </c>
      <c r="E1000">
        <v>170.2282950706147</v>
      </c>
    </row>
    <row r="1001" spans="1:5">
      <c r="A1001">
        <v>999</v>
      </c>
      <c r="B1001">
        <v>5040.557219851372</v>
      </c>
      <c r="C1001">
        <v>5040.557219851372</v>
      </c>
      <c r="D1001">
        <v>662.4892172796385</v>
      </c>
      <c r="E1001">
        <v>170.2283991889531</v>
      </c>
    </row>
    <row r="1002" spans="1:5">
      <c r="A1002">
        <v>1000</v>
      </c>
      <c r="B1002">
        <v>5040.557219851372</v>
      </c>
      <c r="C1002">
        <v>5040.557219851372</v>
      </c>
      <c r="D1002">
        <v>662.4890403358702</v>
      </c>
      <c r="E1002">
        <v>170.228222245185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</v>
      </c>
      <c r="I2">
        <v>0.1606394482063534</v>
      </c>
      <c r="J2">
        <v>0</v>
      </c>
      <c r="K2">
        <v>2.883149401209113</v>
      </c>
      <c r="L2">
        <v>932.3307071771803</v>
      </c>
      <c r="M2">
        <v>435.5765970266504</v>
      </c>
      <c r="N2">
        <v>534.0875072078413</v>
      </c>
    </row>
    <row r="3" spans="1:15">
      <c r="A3">
        <v>1</v>
      </c>
      <c r="B3">
        <v>1</v>
      </c>
      <c r="C3">
        <v>127.2333333333333</v>
      </c>
      <c r="D3">
        <v>0.4228808509981242</v>
      </c>
      <c r="E3">
        <v>32.48610593456479</v>
      </c>
      <c r="F3">
        <v>280.9237899745613</v>
      </c>
      <c r="G3">
        <v>40560.48195953182</v>
      </c>
      <c r="H3">
        <v>0.3601075241333127</v>
      </c>
      <c r="I3">
        <v>0.1455538000439429</v>
      </c>
      <c r="J3">
        <v>8.197711768504362</v>
      </c>
      <c r="K3">
        <v>2.883149401209113</v>
      </c>
      <c r="L3">
        <v>932.3307071771803</v>
      </c>
      <c r="M3">
        <v>480.7211091489065</v>
      </c>
      <c r="N3">
        <v>3290.075078108444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33.32924275454654</v>
      </c>
      <c r="F4">
        <v>264.5923697981191</v>
      </c>
      <c r="G4">
        <v>41061.50561374673</v>
      </c>
      <c r="H4">
        <v>0.357898915226256</v>
      </c>
      <c r="I4">
        <v>0.1446610905122364</v>
      </c>
      <c r="J4">
        <v>8.458098395823599</v>
      </c>
      <c r="K4">
        <v>2.883149401209113</v>
      </c>
      <c r="L4">
        <v>932.3307071771803</v>
      </c>
      <c r="M4">
        <v>483.6876588597519</v>
      </c>
      <c r="N4">
        <v>2958.539466458687</v>
      </c>
    </row>
    <row r="5" spans="1:15">
      <c r="A5">
        <v>3</v>
      </c>
      <c r="B5">
        <v>1.243037974683544</v>
      </c>
      <c r="C5">
        <v>144.8333333333333</v>
      </c>
      <c r="D5">
        <v>0.433681794104788</v>
      </c>
      <c r="E5">
        <v>34.12994068151792</v>
      </c>
      <c r="F5">
        <v>248.3560894051658</v>
      </c>
      <c r="G5">
        <v>41015.2221017015</v>
      </c>
      <c r="H5">
        <v>0.3592520356486545</v>
      </c>
      <c r="I5">
        <v>0.1452080155448949</v>
      </c>
      <c r="J5">
        <v>8.764795981306628</v>
      </c>
      <c r="K5">
        <v>2.883149401209113</v>
      </c>
      <c r="L5">
        <v>932.3307071771803</v>
      </c>
      <c r="M5">
        <v>481.8658524833918</v>
      </c>
      <c r="N5">
        <v>2737.565407400901</v>
      </c>
    </row>
    <row r="6" spans="1:15">
      <c r="A6">
        <v>4</v>
      </c>
      <c r="B6">
        <v>1.311435523114355</v>
      </c>
      <c r="C6">
        <v>150.7</v>
      </c>
      <c r="D6">
        <v>0.4396869765695593</v>
      </c>
      <c r="E6">
        <v>34.57215388134023</v>
      </c>
      <c r="F6">
        <v>239.6465467672926</v>
      </c>
      <c r="G6">
        <v>41304.21073300047</v>
      </c>
      <c r="H6">
        <v>0.362739501266623</v>
      </c>
      <c r="I6">
        <v>0.1466176330596625</v>
      </c>
      <c r="J6">
        <v>9.106334945147569</v>
      </c>
      <c r="K6">
        <v>2.883149401209113</v>
      </c>
      <c r="L6">
        <v>932.3307071771803</v>
      </c>
      <c r="M6">
        <v>477.2330772076338</v>
      </c>
      <c r="N6">
        <v>2682.707714976651</v>
      </c>
    </row>
    <row r="7" spans="1:15">
      <c r="A7">
        <v>5</v>
      </c>
      <c r="B7">
        <v>1.386046511627907</v>
      </c>
      <c r="C7">
        <v>157.6666666666666</v>
      </c>
      <c r="D7">
        <v>0.4453357667351727</v>
      </c>
      <c r="E7">
        <v>35.17042559718227</v>
      </c>
      <c r="F7">
        <v>228.2498180877735</v>
      </c>
      <c r="G7">
        <v>41049.51750768303</v>
      </c>
      <c r="H7">
        <v>0.3646098532765116</v>
      </c>
      <c r="I7">
        <v>0.1473736207139452</v>
      </c>
      <c r="J7">
        <v>9.420986352848375</v>
      </c>
      <c r="K7">
        <v>2.883149401209113</v>
      </c>
      <c r="L7">
        <v>932.3307071771803</v>
      </c>
      <c r="M7">
        <v>474.7849978781268</v>
      </c>
      <c r="N7">
        <v>2598.779924702487</v>
      </c>
    </row>
    <row r="8" spans="1:15">
      <c r="A8">
        <v>6</v>
      </c>
      <c r="B8">
        <v>1.440449438202247</v>
      </c>
      <c r="C8">
        <v>163.1666666666667</v>
      </c>
      <c r="D8">
        <v>0.4533638980100707</v>
      </c>
      <c r="E8">
        <v>35.57971931291444</v>
      </c>
      <c r="F8">
        <v>220.1418201007463</v>
      </c>
      <c r="G8">
        <v>40914.355496882</v>
      </c>
      <c r="H8">
        <v>0.3682167612646758</v>
      </c>
      <c r="I8">
        <v>0.1488315162837468</v>
      </c>
      <c r="J8">
        <v>9.730008615678996</v>
      </c>
      <c r="K8">
        <v>2.883149401209113</v>
      </c>
      <c r="L8">
        <v>932.3307071771803</v>
      </c>
      <c r="M8">
        <v>470.1341889480137</v>
      </c>
      <c r="N8">
        <v>2562.73987928444</v>
      </c>
    </row>
    <row r="9" spans="1:15">
      <c r="A9">
        <v>7</v>
      </c>
      <c r="B9">
        <v>1.501079913606911</v>
      </c>
      <c r="C9">
        <v>169.7666666666667</v>
      </c>
      <c r="D9">
        <v>0.4532114207510855</v>
      </c>
      <c r="E9">
        <v>36.15682450584168</v>
      </c>
      <c r="F9">
        <v>211.2406600711309</v>
      </c>
      <c r="G9">
        <v>40797.98698682313</v>
      </c>
      <c r="H9">
        <v>0.3693952643463055</v>
      </c>
      <c r="I9">
        <v>0.1493078617927931</v>
      </c>
      <c r="J9">
        <v>9.994392933181954</v>
      </c>
      <c r="K9">
        <v>2.883149401209113</v>
      </c>
      <c r="L9">
        <v>932.3307071771803</v>
      </c>
      <c r="M9">
        <v>468.6342926474068</v>
      </c>
      <c r="N9">
        <v>2493.673176950565</v>
      </c>
    </row>
    <row r="10" spans="1:15">
      <c r="A10">
        <v>8</v>
      </c>
      <c r="B10">
        <v>1.545073375262054</v>
      </c>
      <c r="C10">
        <v>174.9</v>
      </c>
      <c r="D10">
        <v>0.4556921036764329</v>
      </c>
      <c r="E10">
        <v>36.54212845675873</v>
      </c>
      <c r="F10">
        <v>204.8500429609007</v>
      </c>
      <c r="G10">
        <v>40731.28656506155</v>
      </c>
      <c r="H10">
        <v>0.3725304452593565</v>
      </c>
      <c r="I10">
        <v>0.1505750874549563</v>
      </c>
      <c r="J10">
        <v>10.25950947915462</v>
      </c>
      <c r="K10">
        <v>2.883149401209113</v>
      </c>
      <c r="L10">
        <v>932.3307071771803</v>
      </c>
      <c r="M10">
        <v>464.6903108649608</v>
      </c>
      <c r="N10">
        <v>2466.35717780543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37.09795193104348</v>
      </c>
      <c r="F11">
        <v>197.645834135449</v>
      </c>
      <c r="G11">
        <v>40675.23905014046</v>
      </c>
      <c r="H11">
        <v>0.3731407118853836</v>
      </c>
      <c r="I11">
        <v>0.1508217544099777</v>
      </c>
      <c r="J11">
        <v>10.47429710985772</v>
      </c>
      <c r="K11">
        <v>2.883149401209113</v>
      </c>
      <c r="L11">
        <v>932.3307071771803</v>
      </c>
      <c r="M11">
        <v>463.9303160985728</v>
      </c>
      <c r="N11">
        <v>2404.797879907502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37.45969403262489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2.883149401209113</v>
      </c>
      <c r="L12">
        <v>932.3307071771803</v>
      </c>
      <c r="M12">
        <v>460.5825830481741</v>
      </c>
      <c r="N12">
        <v>2382.347390638638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186.579458428969</v>
      </c>
      <c r="G13">
        <v>40634.183160129</v>
      </c>
      <c r="H13">
        <v>0.3759416781048601</v>
      </c>
      <c r="I13">
        <v>0.1519538920347628</v>
      </c>
      <c r="J13">
        <v>10.86744389558627</v>
      </c>
      <c r="K13">
        <v>2.883149401209113</v>
      </c>
      <c r="L13">
        <v>932.3307071771803</v>
      </c>
      <c r="M13">
        <v>460.4737875483638</v>
      </c>
      <c r="N13">
        <v>2325.261385563416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38.33309720696746</v>
      </c>
      <c r="F14">
        <v>182.3579763798918</v>
      </c>
      <c r="G14">
        <v>40619.85427038268</v>
      </c>
      <c r="H14">
        <v>0.3782909678451072</v>
      </c>
      <c r="I14">
        <v>0.1529034641102705</v>
      </c>
      <c r="J14">
        <v>11.05137439821271</v>
      </c>
      <c r="K14">
        <v>2.883149401209113</v>
      </c>
      <c r="L14">
        <v>932.3307071771803</v>
      </c>
      <c r="M14">
        <v>457.6141201582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40606.55164444533</v>
      </c>
      <c r="H15">
        <v>0.3779037067105357</v>
      </c>
      <c r="I15">
        <v>0.1527469349461497</v>
      </c>
      <c r="J15">
        <v>11.1835685209466</v>
      </c>
      <c r="K15">
        <v>2.883149401209113</v>
      </c>
      <c r="L15">
        <v>932.3307071771803</v>
      </c>
      <c r="M15">
        <v>458.0830654482872</v>
      </c>
      <c r="N15">
        <v>2251.632312363074</v>
      </c>
    </row>
    <row r="16" spans="1:15">
      <c r="A16">
        <v>14</v>
      </c>
      <c r="B16">
        <v>1.762923351158645</v>
      </c>
      <c r="C16">
        <v>205.7</v>
      </c>
      <c r="D16">
        <v>0.4441790778805148</v>
      </c>
      <c r="E16">
        <v>39.16337134112903</v>
      </c>
      <c r="F16">
        <v>173.8505667066044</v>
      </c>
      <c r="G16">
        <v>40596.86468043551</v>
      </c>
      <c r="H16">
        <v>0.3799031228221506</v>
      </c>
      <c r="I16">
        <v>0.153555089714965</v>
      </c>
      <c r="J16">
        <v>11.33282252750304</v>
      </c>
      <c r="K16">
        <v>2.883149401209113</v>
      </c>
      <c r="L16">
        <v>932.3307071771803</v>
      </c>
      <c r="M16">
        <v>455.6721911845775</v>
      </c>
      <c r="N16">
        <v>2234.285989143289</v>
      </c>
    </row>
    <row r="17" spans="1:14">
      <c r="A17">
        <v>15</v>
      </c>
      <c r="B17">
        <v>1.793043478260869</v>
      </c>
      <c r="C17">
        <v>210.8333333333333</v>
      </c>
      <c r="D17">
        <v>0.4414047856667611</v>
      </c>
      <c r="E17">
        <v>39.65909699922608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2.883149401209113</v>
      </c>
      <c r="L17">
        <v>932.3307071771803</v>
      </c>
      <c r="M17">
        <v>456.7008216868177</v>
      </c>
      <c r="N17">
        <v>2182.455132733005</v>
      </c>
    </row>
    <row r="18" spans="1:14">
      <c r="A18">
        <v>16</v>
      </c>
      <c r="B18">
        <v>1.813675213675213</v>
      </c>
      <c r="C18">
        <v>214.5</v>
      </c>
      <c r="D18">
        <v>0.4396320601583467</v>
      </c>
      <c r="E18">
        <v>39.95197778314468</v>
      </c>
      <c r="F18">
        <v>166.6820268427451</v>
      </c>
      <c r="G18">
        <v>40581.33105287612</v>
      </c>
      <c r="H18">
        <v>0.3807060634357045</v>
      </c>
      <c r="I18">
        <v>0.153879634606921</v>
      </c>
      <c r="J18">
        <v>11.55013559261158</v>
      </c>
      <c r="K18">
        <v>2.883149401209113</v>
      </c>
      <c r="L18">
        <v>932.3307071771803</v>
      </c>
      <c r="M18">
        <v>454.7111407997544</v>
      </c>
      <c r="N18">
        <v>2166.580660653756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40575.23968973623</v>
      </c>
      <c r="H19">
        <v>0.3793854003823587</v>
      </c>
      <c r="I19">
        <v>0.1533458286931047</v>
      </c>
      <c r="J19">
        <v>11.62041132338474</v>
      </c>
      <c r="K19">
        <v>2.883149401209113</v>
      </c>
      <c r="L19">
        <v>932.3307071771803</v>
      </c>
      <c r="M19">
        <v>456.2940172177542</v>
      </c>
      <c r="N19">
        <v>2116.486592129662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2.883149401209113</v>
      </c>
      <c r="L20">
        <v>932.3307071771803</v>
      </c>
      <c r="M20">
        <v>454.707331171002</v>
      </c>
      <c r="N20">
        <v>2101.663079537863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40567.19401923207</v>
      </c>
      <c r="H21">
        <v>0.3789234476514767</v>
      </c>
      <c r="I21">
        <v>0.1531591095303147</v>
      </c>
      <c r="J21">
        <v>11.75642699670395</v>
      </c>
      <c r="K21">
        <v>2.883149401209113</v>
      </c>
      <c r="L21">
        <v>932.3307071771803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41.41006008969482</v>
      </c>
      <c r="F22">
        <v>155.4807834643316</v>
      </c>
      <c r="G22">
        <v>40564.80577423816</v>
      </c>
      <c r="H22">
        <v>0.3799161121341747</v>
      </c>
      <c r="I22">
        <v>0.1535603399349642</v>
      </c>
      <c r="J22">
        <v>11.82255035608672</v>
      </c>
      <c r="K22">
        <v>2.883149401209113</v>
      </c>
      <c r="L22">
        <v>932.3307071771803</v>
      </c>
      <c r="M22">
        <v>455.6566117761692</v>
      </c>
      <c r="N22">
        <v>2038.877177866409</v>
      </c>
    </row>
    <row r="23" spans="1:14">
      <c r="A23">
        <v>21</v>
      </c>
      <c r="B23">
        <v>1.912225705329154</v>
      </c>
      <c r="C23">
        <v>233.9333333333333</v>
      </c>
      <c r="D23">
        <v>0.4297967334913971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0.1526491634966903</v>
      </c>
      <c r="J23">
        <v>11.84611980757738</v>
      </c>
      <c r="K23">
        <v>2.883149401209113</v>
      </c>
      <c r="L23">
        <v>932.3307071771803</v>
      </c>
      <c r="M23">
        <v>458.3764666321239</v>
      </c>
      <c r="N23">
        <v>1991.376562936513</v>
      </c>
    </row>
    <row r="24" spans="1:14">
      <c r="A24">
        <v>22</v>
      </c>
      <c r="B24">
        <v>1.924031007751938</v>
      </c>
      <c r="C24">
        <v>236.5</v>
      </c>
      <c r="D24">
        <v>0.4284912650612737</v>
      </c>
      <c r="E24">
        <v>42.08259520376622</v>
      </c>
      <c r="F24">
        <v>151.1347625233653</v>
      </c>
      <c r="G24">
        <v>40561.48421089024</v>
      </c>
      <c r="H24">
        <v>0.3783245738179706</v>
      </c>
      <c r="I24">
        <v>0.1529170474894743</v>
      </c>
      <c r="J24">
        <v>11.89046224359686</v>
      </c>
      <c r="K24">
        <v>2.883149401209113</v>
      </c>
      <c r="L24">
        <v>932.3307071771803</v>
      </c>
      <c r="M24">
        <v>457.5734710204808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0.4269454945196234</v>
      </c>
      <c r="E25">
        <v>42.51098773769387</v>
      </c>
      <c r="F25">
        <v>148.8252749941569</v>
      </c>
      <c r="G25">
        <v>40560.48195953183</v>
      </c>
      <c r="H25">
        <v>0.3755953142353054</v>
      </c>
      <c r="I25">
        <v>0.1518138933564987</v>
      </c>
      <c r="J25">
        <v>11.89505824592278</v>
      </c>
      <c r="K25">
        <v>2.883149401209113</v>
      </c>
      <c r="L25">
        <v>932.3307071771803</v>
      </c>
      <c r="M25">
        <v>460.8984240569642</v>
      </c>
      <c r="N25">
        <v>1931.983698391096</v>
      </c>
    </row>
    <row r="26" spans="1:14">
      <c r="A26">
        <v>24</v>
      </c>
      <c r="B26">
        <v>1.950075642965204</v>
      </c>
      <c r="C26">
        <v>242.3666666666667</v>
      </c>
      <c r="D26">
        <v>0.4259350348264857</v>
      </c>
      <c r="E26">
        <v>42.71967054729438</v>
      </c>
      <c r="F26">
        <v>147.4743647824096</v>
      </c>
      <c r="G26">
        <v>40560.48195953183</v>
      </c>
      <c r="H26">
        <v>0.3759272681226074</v>
      </c>
      <c r="I26">
        <v>0.1519480675864109</v>
      </c>
      <c r="J26">
        <v>11.92031971875848</v>
      </c>
      <c r="K26">
        <v>2.883149401209113</v>
      </c>
      <c r="L26">
        <v>932.3307071771803</v>
      </c>
      <c r="M26">
        <v>460.4914383539038</v>
      </c>
      <c r="N26">
        <v>1919.424946861353</v>
      </c>
    </row>
    <row r="27" spans="1:14">
      <c r="A27">
        <v>25</v>
      </c>
      <c r="B27">
        <v>1.964179104477612</v>
      </c>
      <c r="C27">
        <v>245.6666666666667</v>
      </c>
      <c r="D27">
        <v>0.4247343030818875</v>
      </c>
      <c r="E27">
        <v>43.13407860162661</v>
      </c>
      <c r="F27">
        <v>145.4933658524967</v>
      </c>
      <c r="G27">
        <v>40560.48195953183</v>
      </c>
      <c r="H27">
        <v>0.3727133862266657</v>
      </c>
      <c r="I27">
        <v>0.1506490313500184</v>
      </c>
      <c r="J27">
        <v>11.90837560829355</v>
      </c>
      <c r="K27">
        <v>2.883149401209113</v>
      </c>
      <c r="L27">
        <v>932.3307071771803</v>
      </c>
      <c r="M27">
        <v>464.4622243563722</v>
      </c>
      <c r="N27">
        <v>1874.633095977961</v>
      </c>
    </row>
    <row r="28" spans="1:14">
      <c r="A28">
        <v>26</v>
      </c>
      <c r="B28">
        <v>1.971851851851852</v>
      </c>
      <c r="C28">
        <v>247.5</v>
      </c>
      <c r="D28">
        <v>0.4240906380743598</v>
      </c>
      <c r="E28">
        <v>43.3231300570733</v>
      </c>
      <c r="F28">
        <v>144.4156372165522</v>
      </c>
      <c r="G28">
        <v>40560.48195953183</v>
      </c>
      <c r="H28">
        <v>0.3727126787656326</v>
      </c>
      <c r="I28">
        <v>0.1506487453975324</v>
      </c>
      <c r="J28">
        <v>11.91728240631972</v>
      </c>
      <c r="K28">
        <v>2.883149401209113</v>
      </c>
      <c r="L28">
        <v>932.3307071771803</v>
      </c>
      <c r="M28">
        <v>464.4631059709337</v>
      </c>
      <c r="N28">
        <v>1862.982394169491</v>
      </c>
    </row>
    <row r="29" spans="1:14">
      <c r="A29">
        <v>27</v>
      </c>
      <c r="B29">
        <v>1.983894582723279</v>
      </c>
      <c r="C29">
        <v>250.4333333333333</v>
      </c>
      <c r="D29">
        <v>0.4233106441899177</v>
      </c>
      <c r="E29">
        <v>43.72494387966947</v>
      </c>
      <c r="F29">
        <v>142.7240924175296</v>
      </c>
      <c r="G29">
        <v>40560.48195953182</v>
      </c>
      <c r="H29">
        <v>0.3690030660193084</v>
      </c>
      <c r="I29">
        <v>0.1491493370382696</v>
      </c>
      <c r="J29">
        <v>11.89074964879397</v>
      </c>
      <c r="K29">
        <v>2.883149401209113</v>
      </c>
      <c r="L29">
        <v>932.3307071771803</v>
      </c>
      <c r="M29">
        <v>469.132384946563</v>
      </c>
      <c r="N29">
        <v>1820.332705649584</v>
      </c>
    </row>
    <row r="30" spans="1:14">
      <c r="A30">
        <v>28</v>
      </c>
      <c r="B30">
        <v>1.98981077147016</v>
      </c>
      <c r="C30">
        <v>251.9</v>
      </c>
      <c r="D30">
        <v>0.4231581081184215</v>
      </c>
      <c r="E30">
        <v>43.89505084142252</v>
      </c>
      <c r="F30">
        <v>141.8930933350404</v>
      </c>
      <c r="G30">
        <v>40560.48195953182</v>
      </c>
      <c r="H30">
        <v>0.3686643036175266</v>
      </c>
      <c r="I30">
        <v>0.149012410838213</v>
      </c>
      <c r="J30">
        <v>11.88605098547733</v>
      </c>
      <c r="K30">
        <v>2.883149401209113</v>
      </c>
      <c r="L30">
        <v>932.3307071771803</v>
      </c>
      <c r="M30">
        <v>469.5634665889123</v>
      </c>
      <c r="N30">
        <v>1809.498254846974</v>
      </c>
    </row>
    <row r="31" spans="1:14">
      <c r="A31">
        <v>29</v>
      </c>
      <c r="B31">
        <v>2</v>
      </c>
      <c r="C31">
        <v>254.4666666666667</v>
      </c>
      <c r="D31">
        <v>0.4228808509981242</v>
      </c>
      <c r="E31">
        <v>44.2859105300531</v>
      </c>
      <c r="F31">
        <v>140.4618949872806</v>
      </c>
      <c r="G31">
        <v>40560.48195953182</v>
      </c>
      <c r="H31">
        <v>0.3644432870142212</v>
      </c>
      <c r="I31">
        <v>0.1473062953991137</v>
      </c>
      <c r="J31">
        <v>11.84700237734011</v>
      </c>
      <c r="K31">
        <v>2.883149401209113</v>
      </c>
      <c r="L31">
        <v>932.3307071771803</v>
      </c>
      <c r="M31">
        <v>475.0019950497186</v>
      </c>
      <c r="N31">
        <v>1769.217434244649</v>
      </c>
    </row>
    <row r="32" spans="1:14">
      <c r="A32">
        <v>30</v>
      </c>
      <c r="B32">
        <v>2.196653827849186</v>
      </c>
      <c r="C32">
        <v>278.5124617267336</v>
      </c>
      <c r="D32">
        <v>0.4240396245173379</v>
      </c>
      <c r="E32">
        <v>46.58067959182048</v>
      </c>
      <c r="F32">
        <v>128.4838408433202</v>
      </c>
      <c r="G32">
        <v>40643.44314809635</v>
      </c>
      <c r="H32">
        <v>0.3626020232802034</v>
      </c>
      <c r="I32">
        <v>0.1465620650917509</v>
      </c>
      <c r="J32">
        <v>12.26080481701733</v>
      </c>
      <c r="K32">
        <v>2.883149401209113</v>
      </c>
      <c r="L32">
        <v>932.3307071771803</v>
      </c>
      <c r="M32">
        <v>477.4140167454595</v>
      </c>
      <c r="N32">
        <v>1596.169348093733</v>
      </c>
    </row>
    <row r="33" spans="1:14">
      <c r="A33">
        <v>31</v>
      </c>
      <c r="B33">
        <v>2.324942087448643</v>
      </c>
      <c r="C33">
        <v>293.9720376668802</v>
      </c>
      <c r="D33">
        <v>0.4236609287277781</v>
      </c>
      <c r="E33">
        <v>48.0139288992828</v>
      </c>
      <c r="F33">
        <v>121.4010838982937</v>
      </c>
      <c r="G33">
        <v>40451.78955443705</v>
      </c>
      <c r="H33">
        <v>0.3636663722310975</v>
      </c>
      <c r="I33">
        <v>0.1469922700277579</v>
      </c>
      <c r="J33">
        <v>12.55404544107274</v>
      </c>
      <c r="K33">
        <v>2.883149401209113</v>
      </c>
      <c r="L33">
        <v>932.3307071771803</v>
      </c>
      <c r="M33">
        <v>476.0167605054957</v>
      </c>
      <c r="N33">
        <v>1540.486841780805</v>
      </c>
    </row>
    <row r="34" spans="1:14">
      <c r="A34">
        <v>32</v>
      </c>
      <c r="B34">
        <v>2.429385152780961</v>
      </c>
      <c r="C34">
        <v>308.0357954290575</v>
      </c>
      <c r="D34">
        <v>0.4213938984694025</v>
      </c>
      <c r="E34">
        <v>49.32303851682553</v>
      </c>
      <c r="F34">
        <v>115.9597071315092</v>
      </c>
      <c r="G34">
        <v>40514.22278528847</v>
      </c>
      <c r="H34">
        <v>0.3645037981576994</v>
      </c>
      <c r="I34">
        <v>0.1473307537241638</v>
      </c>
      <c r="J34">
        <v>12.81547519957679</v>
      </c>
      <c r="K34">
        <v>2.883149401209113</v>
      </c>
      <c r="L34">
        <v>932.3307071771803</v>
      </c>
      <c r="M34">
        <v>474.9231401406068</v>
      </c>
      <c r="N34">
        <v>1506.993880102958</v>
      </c>
    </row>
    <row r="35" spans="1:14">
      <c r="A35">
        <v>33</v>
      </c>
      <c r="B35">
        <v>2.461199797550763</v>
      </c>
      <c r="C35">
        <v>309.2190554478508</v>
      </c>
      <c r="D35">
        <v>0.4168258922672871</v>
      </c>
      <c r="E35">
        <v>49.50006949693193</v>
      </c>
      <c r="F35">
        <v>115.5726212579907</v>
      </c>
      <c r="G35">
        <v>40549.25509939463</v>
      </c>
      <c r="H35">
        <v>0.3644623317693919</v>
      </c>
      <c r="I35">
        <v>0.1473139932012984</v>
      </c>
      <c r="J35">
        <v>12.79108208188288</v>
      </c>
      <c r="K35">
        <v>2.883149401209113</v>
      </c>
      <c r="L35">
        <v>932.3307071771803</v>
      </c>
      <c r="M35">
        <v>474.977174112375</v>
      </c>
      <c r="N35">
        <v>1495.019110992954</v>
      </c>
    </row>
    <row r="36" spans="1:14">
      <c r="A36">
        <v>34</v>
      </c>
      <c r="B36">
        <v>2.469108737591424</v>
      </c>
      <c r="C36">
        <v>310.1662223230468</v>
      </c>
      <c r="D36">
        <v>0.4182763086660053</v>
      </c>
      <c r="E36">
        <v>49.55458256745443</v>
      </c>
      <c r="F36">
        <v>115.2183326404821</v>
      </c>
      <c r="G36">
        <v>40548.41149225552</v>
      </c>
      <c r="H36">
        <v>0.3650399459367059</v>
      </c>
      <c r="I36">
        <v>0.1475474621831369</v>
      </c>
      <c r="J36">
        <v>12.82896031814316</v>
      </c>
      <c r="K36">
        <v>2.883149401209113</v>
      </c>
      <c r="L36">
        <v>932.3307071771803</v>
      </c>
      <c r="M36">
        <v>474.2256028173098</v>
      </c>
      <c r="N36">
        <v>1495.617338569192</v>
      </c>
    </row>
    <row r="37" spans="1:14">
      <c r="A37">
        <v>35</v>
      </c>
      <c r="B37">
        <v>2.516386547649279</v>
      </c>
      <c r="C37">
        <v>314.4297500539104</v>
      </c>
      <c r="D37">
        <v>0.4138782206845923</v>
      </c>
      <c r="E37">
        <v>50.03755305622153</v>
      </c>
      <c r="F37">
        <v>113.7740063418086</v>
      </c>
      <c r="G37">
        <v>40622.60629071224</v>
      </c>
      <c r="H37">
        <v>0.3646941047256144</v>
      </c>
      <c r="I37">
        <v>0.1474076747610126</v>
      </c>
      <c r="J37">
        <v>12.83649670751549</v>
      </c>
      <c r="K37">
        <v>2.883149401209113</v>
      </c>
      <c r="L37">
        <v>932.3307071771803</v>
      </c>
      <c r="M37">
        <v>474.6753132861226</v>
      </c>
      <c r="N37">
        <v>1467.700055336556</v>
      </c>
    </row>
    <row r="38" spans="1:14">
      <c r="A38">
        <v>36</v>
      </c>
      <c r="B38">
        <v>2.52318477053606</v>
      </c>
      <c r="C38">
        <v>315.3037024046689</v>
      </c>
      <c r="D38">
        <v>0.414761470699772</v>
      </c>
      <c r="E38">
        <v>50.08745774927237</v>
      </c>
      <c r="F38">
        <v>113.4558985687754</v>
      </c>
      <c r="G38">
        <v>40620.87129410539</v>
      </c>
      <c r="H38">
        <v>0.3652399427031741</v>
      </c>
      <c r="I38">
        <v>0.1476282999535389</v>
      </c>
      <c r="J38">
        <v>12.87113177577556</v>
      </c>
      <c r="K38">
        <v>2.883149401209113</v>
      </c>
      <c r="L38">
        <v>932.3307071771803</v>
      </c>
      <c r="M38">
        <v>473.9659280773632</v>
      </c>
      <c r="N38">
        <v>1468.123398476006</v>
      </c>
    </row>
    <row r="39" spans="1:14">
      <c r="A39">
        <v>37</v>
      </c>
      <c r="B39">
        <v>2.578396071483276</v>
      </c>
      <c r="C39">
        <v>320.4338217429064</v>
      </c>
      <c r="D39">
        <v>0.4136587529232694</v>
      </c>
      <c r="E39">
        <v>50.60110253393112</v>
      </c>
      <c r="F39">
        <v>111.7176231679733</v>
      </c>
      <c r="G39">
        <v>40670.95143283357</v>
      </c>
      <c r="H39">
        <v>0.3657843294497408</v>
      </c>
      <c r="I39">
        <v>0.1478483385651926</v>
      </c>
      <c r="J39">
        <v>12.9173453726252</v>
      </c>
      <c r="K39">
        <v>2.883149401209113</v>
      </c>
      <c r="L39">
        <v>932.3307071771803</v>
      </c>
      <c r="M39">
        <v>473.2605376360677</v>
      </c>
      <c r="N39">
        <v>1440.539283961847</v>
      </c>
    </row>
    <row r="40" spans="1:14">
      <c r="A40">
        <v>38</v>
      </c>
      <c r="B40">
        <v>2.584093100059726</v>
      </c>
      <c r="C40">
        <v>321.2360350419135</v>
      </c>
      <c r="D40">
        <v>0.4141373755350506</v>
      </c>
      <c r="E40">
        <v>50.6466110526797</v>
      </c>
      <c r="F40">
        <v>111.4361057742644</v>
      </c>
      <c r="G40">
        <v>40669.32709621041</v>
      </c>
      <c r="H40">
        <v>0.3662975354327492</v>
      </c>
      <c r="I40">
        <v>0.1480557740560559</v>
      </c>
      <c r="J40">
        <v>12.94859100610956</v>
      </c>
      <c r="K40">
        <v>2.883149401209113</v>
      </c>
      <c r="L40">
        <v>932.3307071771803</v>
      </c>
      <c r="M40">
        <v>472.5974697310377</v>
      </c>
      <c r="N40">
        <v>1440.898260131315</v>
      </c>
    </row>
    <row r="41" spans="1:14">
      <c r="A41">
        <v>39</v>
      </c>
      <c r="B41">
        <v>2.640218328805971</v>
      </c>
      <c r="C41">
        <v>326.7042854272518</v>
      </c>
      <c r="D41">
        <v>0.414146414466869</v>
      </c>
      <c r="E41">
        <v>51.18882459502932</v>
      </c>
      <c r="F41">
        <v>109.6292436354941</v>
      </c>
      <c r="G41">
        <v>40707.42894506687</v>
      </c>
      <c r="H41">
        <v>0.3666412677362426</v>
      </c>
      <c r="I41">
        <v>0.1481947090674577</v>
      </c>
      <c r="J41">
        <v>12.99985352462601</v>
      </c>
      <c r="K41">
        <v>2.883149401209113</v>
      </c>
      <c r="L41">
        <v>932.3307071771803</v>
      </c>
      <c r="M41">
        <v>472.1544017209943</v>
      </c>
      <c r="N41">
        <v>1411.074594818627</v>
      </c>
    </row>
    <row r="42" spans="1:14">
      <c r="A42">
        <v>40</v>
      </c>
      <c r="B42">
        <v>2.644838277355454</v>
      </c>
      <c r="C42">
        <v>327.4293556998922</v>
      </c>
      <c r="D42">
        <v>0.4143566706655935</v>
      </c>
      <c r="E42">
        <v>51.22945452921267</v>
      </c>
      <c r="F42">
        <v>109.3844695975888</v>
      </c>
      <c r="G42">
        <v>40706.11434516436</v>
      </c>
      <c r="H42">
        <v>0.3671235220449633</v>
      </c>
      <c r="I42">
        <v>0.148389634034357</v>
      </c>
      <c r="J42">
        <v>13.02747252379531</v>
      </c>
      <c r="K42">
        <v>2.883149401209113</v>
      </c>
      <c r="L42">
        <v>932.3307071771803</v>
      </c>
      <c r="M42">
        <v>471.5341786055069</v>
      </c>
      <c r="N42">
        <v>1411.394970298381</v>
      </c>
    </row>
    <row r="43" spans="1:14">
      <c r="A43">
        <v>41</v>
      </c>
      <c r="B43">
        <v>2.703535126593177</v>
      </c>
      <c r="C43">
        <v>333.4360132135232</v>
      </c>
      <c r="D43">
        <v>0.4150244158016484</v>
      </c>
      <c r="E43">
        <v>51.81862180678475</v>
      </c>
      <c r="F43">
        <v>107.4605762635663</v>
      </c>
      <c r="G43">
        <v>40737.19379124109</v>
      </c>
      <c r="H43">
        <v>0.3672774430182665</v>
      </c>
      <c r="I43">
        <v>0.1484518481817138</v>
      </c>
      <c r="J43">
        <v>13.08885347042207</v>
      </c>
      <c r="K43">
        <v>2.883149401209113</v>
      </c>
      <c r="L43">
        <v>932.3307071771803</v>
      </c>
      <c r="M43">
        <v>471.3365650545084</v>
      </c>
      <c r="N43">
        <v>1380.158970628094</v>
      </c>
    </row>
    <row r="44" spans="1:14">
      <c r="A44">
        <v>42</v>
      </c>
      <c r="B44">
        <v>2.707113025877508</v>
      </c>
      <c r="C44">
        <v>334.0809716485373</v>
      </c>
      <c r="D44">
        <v>0.4150630833335164</v>
      </c>
      <c r="E44">
        <v>51.85408990929773</v>
      </c>
      <c r="F44">
        <v>107.2516342883064</v>
      </c>
      <c r="G44">
        <v>40736.20192520042</v>
      </c>
      <c r="H44">
        <v>0.3677304970749209</v>
      </c>
      <c r="I44">
        <v>0.1486349705414315</v>
      </c>
      <c r="J44">
        <v>13.11270850588998</v>
      </c>
      <c r="K44">
        <v>2.883149401209113</v>
      </c>
      <c r="L44">
        <v>932.3307071771803</v>
      </c>
      <c r="M44">
        <v>470.7558654809192</v>
      </c>
      <c r="N44">
        <v>1380.450853424652</v>
      </c>
    </row>
    <row r="45" spans="1:14">
      <c r="A45">
        <v>43</v>
      </c>
      <c r="B45">
        <v>2.769549510316789</v>
      </c>
      <c r="C45">
        <v>340.7466427192782</v>
      </c>
      <c r="D45">
        <v>0.4161334173077155</v>
      </c>
      <c r="E45">
        <v>52.50082015738067</v>
      </c>
      <c r="F45">
        <v>105.192245307965</v>
      </c>
      <c r="G45">
        <v>40762.55039492207</v>
      </c>
      <c r="H45">
        <v>0.3677156186422905</v>
      </c>
      <c r="I45">
        <v>0.1486289567475979</v>
      </c>
      <c r="J45">
        <v>13.18690792260355</v>
      </c>
      <c r="K45">
        <v>2.883149401209113</v>
      </c>
      <c r="L45">
        <v>932.3307071771803</v>
      </c>
      <c r="M45">
        <v>470.7749131065142</v>
      </c>
      <c r="N45">
        <v>1348.325334789551</v>
      </c>
    </row>
    <row r="46" spans="1:14">
      <c r="A46">
        <v>44</v>
      </c>
      <c r="B46">
        <v>2.772118739698109</v>
      </c>
      <c r="C46">
        <v>341.3074380364879</v>
      </c>
      <c r="D46">
        <v>0.4160702526808599</v>
      </c>
      <c r="E46">
        <v>52.53072426717494</v>
      </c>
      <c r="F46">
        <v>105.0183918014017</v>
      </c>
      <c r="G46">
        <v>40761.85804223554</v>
      </c>
      <c r="H46">
        <v>0.3681414346683395</v>
      </c>
      <c r="I46">
        <v>0.1488010696209965</v>
      </c>
      <c r="J46">
        <v>13.20693137021787</v>
      </c>
      <c r="K46">
        <v>2.883149401209113</v>
      </c>
      <c r="L46">
        <v>932.3307071771803</v>
      </c>
      <c r="M46">
        <v>470.2303846079962</v>
      </c>
      <c r="N46">
        <v>1348.568397600257</v>
      </c>
    </row>
    <row r="47" spans="1:14">
      <c r="A47">
        <v>45</v>
      </c>
      <c r="B47">
        <v>2.839216496404716</v>
      </c>
      <c r="C47">
        <v>348.70925351664</v>
      </c>
      <c r="D47">
        <v>0.4173730205269992</v>
      </c>
      <c r="E47">
        <v>53.24141140799905</v>
      </c>
      <c r="F47">
        <v>102.821995765544</v>
      </c>
      <c r="G47">
        <v>40784.70431432643</v>
      </c>
      <c r="H47">
        <v>0.3679825249882019</v>
      </c>
      <c r="I47">
        <v>0.1487368390613505</v>
      </c>
      <c r="J47">
        <v>13.29532274335483</v>
      </c>
      <c r="K47">
        <v>2.883149401209113</v>
      </c>
      <c r="L47">
        <v>932.3307071771803</v>
      </c>
      <c r="M47">
        <v>470.4334490334364</v>
      </c>
      <c r="N47">
        <v>1315.889153438765</v>
      </c>
    </row>
    <row r="48" spans="1:14">
      <c r="A48">
        <v>46</v>
      </c>
      <c r="B48">
        <v>2.840822634421939</v>
      </c>
      <c r="C48">
        <v>349.1841613208294</v>
      </c>
      <c r="D48">
        <v>0.4172586770979516</v>
      </c>
      <c r="E48">
        <v>53.26556091398153</v>
      </c>
      <c r="F48">
        <v>102.6815430108075</v>
      </c>
      <c r="G48">
        <v>40784.27849605347</v>
      </c>
      <c r="H48">
        <v>0.3683827550930082</v>
      </c>
      <c r="I48">
        <v>0.1488986102234132</v>
      </c>
      <c r="J48">
        <v>13.31156972585812</v>
      </c>
      <c r="K48">
        <v>2.883149401209113</v>
      </c>
      <c r="L48">
        <v>932.3307071771803</v>
      </c>
      <c r="M48">
        <v>469.9223457692146</v>
      </c>
      <c r="N48">
        <v>1316.079329367095</v>
      </c>
    </row>
    <row r="49" spans="1:14">
      <c r="A49">
        <v>47</v>
      </c>
      <c r="B49">
        <v>2.913459660851265</v>
      </c>
      <c r="C49">
        <v>357.3945919011929</v>
      </c>
      <c r="D49">
        <v>0.4186681104345883</v>
      </c>
      <c r="E49">
        <v>54.04623288083453</v>
      </c>
      <c r="F49">
        <v>100.3507308872684</v>
      </c>
      <c r="G49">
        <v>40804.3585622219</v>
      </c>
      <c r="H49">
        <v>0.3681003806651303</v>
      </c>
      <c r="I49">
        <v>0.1487844757822854</v>
      </c>
      <c r="J49">
        <v>13.41487691362681</v>
      </c>
      <c r="K49">
        <v>2.883149401209113</v>
      </c>
      <c r="L49">
        <v>932.3307071771803</v>
      </c>
      <c r="M49">
        <v>470.2828291061085</v>
      </c>
      <c r="N49">
        <v>1283.155055191878</v>
      </c>
    </row>
    <row r="50" spans="1:14">
      <c r="A50">
        <v>48</v>
      </c>
      <c r="B50">
        <v>2.914158002339328</v>
      </c>
      <c r="C50">
        <v>357.7833436639435</v>
      </c>
      <c r="D50">
        <v>0.4185397617004709</v>
      </c>
      <c r="E50">
        <v>54.06457440883233</v>
      </c>
      <c r="F50">
        <v>100.2414275319583</v>
      </c>
      <c r="G50">
        <v>40804.16776940032</v>
      </c>
      <c r="H50">
        <v>0.3684764815245377</v>
      </c>
      <c r="I50">
        <v>0.1489364940146683</v>
      </c>
      <c r="J50">
        <v>13.42750130925991</v>
      </c>
      <c r="K50">
        <v>2.883149401209113</v>
      </c>
      <c r="L50">
        <v>932.3307071771803</v>
      </c>
      <c r="M50">
        <v>469.802815360157</v>
      </c>
      <c r="N50">
        <v>1283.302159573413</v>
      </c>
    </row>
    <row r="51" spans="1:14">
      <c r="A51">
        <v>49</v>
      </c>
      <c r="B51">
        <v>2.993147851574036</v>
      </c>
      <c r="C51">
        <v>366.8652929892983</v>
      </c>
      <c r="D51">
        <v>0.4199567437416734</v>
      </c>
      <c r="E51">
        <v>54.92036826453591</v>
      </c>
      <c r="F51">
        <v>97.78412885216683</v>
      </c>
      <c r="G51">
        <v>40821.94769944543</v>
      </c>
      <c r="H51">
        <v>0.3680896288703909</v>
      </c>
      <c r="I51">
        <v>0.1487801299564508</v>
      </c>
      <c r="J51">
        <v>13.54585037938073</v>
      </c>
      <c r="K51">
        <v>2.883149401209113</v>
      </c>
      <c r="L51">
        <v>932.3307071771803</v>
      </c>
      <c r="M51">
        <v>470.2965659355405</v>
      </c>
      <c r="N51">
        <v>1250.375741014406</v>
      </c>
    </row>
    <row r="52" spans="1:14">
      <c r="A52">
        <v>50</v>
      </c>
      <c r="B52">
        <v>2.992994969693263</v>
      </c>
      <c r="C52">
        <v>367.1664757010086</v>
      </c>
      <c r="D52">
        <v>0.4198424895956929</v>
      </c>
      <c r="E52">
        <v>54.9327287625503</v>
      </c>
      <c r="F52">
        <v>97.70394230143141</v>
      </c>
      <c r="G52">
        <v>40821.96585116097</v>
      </c>
      <c r="H52">
        <v>0.36844319766977</v>
      </c>
      <c r="I52">
        <v>0.1489230408341129</v>
      </c>
      <c r="J52">
        <v>13.55507532419491</v>
      </c>
      <c r="K52">
        <v>2.883149401209113</v>
      </c>
      <c r="L52">
        <v>932.3307071771803</v>
      </c>
      <c r="M52">
        <v>469.8452556841329</v>
      </c>
      <c r="N52">
        <v>1250.474558358582</v>
      </c>
    </row>
    <row r="53" spans="1:14">
      <c r="A53">
        <v>51</v>
      </c>
      <c r="B53">
        <v>3.079022311019869</v>
      </c>
      <c r="C53">
        <v>377.1607680236239</v>
      </c>
      <c r="D53">
        <v>0.4211855886080884</v>
      </c>
      <c r="E53">
        <v>55.86664376580172</v>
      </c>
      <c r="F53">
        <v>95.13582487480578</v>
      </c>
      <c r="G53">
        <v>40837.74309002392</v>
      </c>
      <c r="H53">
        <v>0.3679720039987023</v>
      </c>
      <c r="I53">
        <v>0.1487325865259292</v>
      </c>
      <c r="J53">
        <v>13.68792927983983</v>
      </c>
      <c r="K53">
        <v>2.883149401209113</v>
      </c>
      <c r="L53">
        <v>932.3307071771803</v>
      </c>
      <c r="M53">
        <v>470.446899582184</v>
      </c>
      <c r="N53">
        <v>1217.722643174275</v>
      </c>
    </row>
    <row r="54" spans="1:14">
      <c r="A54">
        <v>52</v>
      </c>
      <c r="B54">
        <v>3.07808231176678</v>
      </c>
      <c r="C54">
        <v>377.373866067722</v>
      </c>
      <c r="D54">
        <v>0.4211063885747041</v>
      </c>
      <c r="E54">
        <v>55.87293518601677</v>
      </c>
      <c r="F54">
        <v>95.0823734761976</v>
      </c>
      <c r="G54">
        <v>40837.94728455391</v>
      </c>
      <c r="H54">
        <v>0.3683044909937073</v>
      </c>
      <c r="I54">
        <v>0.1488669762355156</v>
      </c>
      <c r="J54">
        <v>13.6940742764455</v>
      </c>
      <c r="K54">
        <v>2.883149401209113</v>
      </c>
      <c r="L54">
        <v>932.3307071771803</v>
      </c>
      <c r="M54">
        <v>470.0222034957233</v>
      </c>
      <c r="N54">
        <v>1217.776232571539</v>
      </c>
    </row>
    <row r="55" spans="1:14">
      <c r="A55">
        <v>53</v>
      </c>
      <c r="B55">
        <v>3.171771237513323</v>
      </c>
      <c r="C55">
        <v>388.3158011070306</v>
      </c>
      <c r="D55">
        <v>0.4223063047569479</v>
      </c>
      <c r="E55">
        <v>56.88751112905332</v>
      </c>
      <c r="F55">
        <v>92.42114926852743</v>
      </c>
      <c r="G55">
        <v>40851.92677221982</v>
      </c>
      <c r="H55">
        <v>0.3677664950728376</v>
      </c>
      <c r="I55">
        <v>0.1486495207661271</v>
      </c>
      <c r="J55">
        <v>13.84043806179057</v>
      </c>
      <c r="K55">
        <v>2.883149401209113</v>
      </c>
      <c r="L55">
        <v>932.3307071771803</v>
      </c>
      <c r="M55">
        <v>470.7097865996397</v>
      </c>
      <c r="N55">
        <v>1185.3788605718</v>
      </c>
    </row>
    <row r="56" spans="1:14">
      <c r="A56">
        <v>54</v>
      </c>
      <c r="B56">
        <v>3.170122491558224</v>
      </c>
      <c r="C56">
        <v>388.4421533801495</v>
      </c>
      <c r="D56">
        <v>0.4222775730809217</v>
      </c>
      <c r="E56">
        <v>56.88782882201383</v>
      </c>
      <c r="F56">
        <v>92.39108656242634</v>
      </c>
      <c r="G56">
        <v>40851.92677221983</v>
      </c>
      <c r="H56">
        <v>0.3680795632758063</v>
      </c>
      <c r="I56">
        <v>0.1487760614895533</v>
      </c>
      <c r="J56">
        <v>13.84399349339127</v>
      </c>
      <c r="K56">
        <v>2.883149401209113</v>
      </c>
      <c r="L56">
        <v>932.3307071771803</v>
      </c>
      <c r="M56">
        <v>470.3094267815088</v>
      </c>
      <c r="N56">
        <v>1185.433344080001</v>
      </c>
    </row>
    <row r="57" spans="1:14">
      <c r="A57">
        <v>55</v>
      </c>
      <c r="B57">
        <v>3.27193279887168</v>
      </c>
      <c r="C57">
        <v>400.347902786594</v>
      </c>
      <c r="D57">
        <v>0.4232745108036173</v>
      </c>
      <c r="E57">
        <v>57.98382171448996</v>
      </c>
      <c r="F57">
        <v>89.65932417017217</v>
      </c>
      <c r="G57">
        <v>40864.58633092209</v>
      </c>
      <c r="H57">
        <v>0.3674916691157849</v>
      </c>
      <c r="I57">
        <v>0.1485384373820851</v>
      </c>
      <c r="J57">
        <v>14.00224099743537</v>
      </c>
      <c r="K57">
        <v>2.883149401209113</v>
      </c>
      <c r="L57">
        <v>932.3307071771803</v>
      </c>
      <c r="M57">
        <v>471.0618034709541</v>
      </c>
      <c r="N57">
        <v>1153.533755295039</v>
      </c>
    </row>
    <row r="58" spans="1:14">
      <c r="A58">
        <v>56</v>
      </c>
      <c r="B58">
        <v>3.269644985814566</v>
      </c>
      <c r="C58">
        <v>400.3851359924668</v>
      </c>
      <c r="D58">
        <v>0.423332151826569</v>
      </c>
      <c r="E58">
        <v>57.97787502667833</v>
      </c>
      <c r="F58">
        <v>89.65098643788606</v>
      </c>
      <c r="G58">
        <v>40864.58633092209</v>
      </c>
      <c r="H58">
        <v>0.3677867008018296</v>
      </c>
      <c r="I58">
        <v>0.1486576878285747</v>
      </c>
      <c r="J58">
        <v>14.00361060361123</v>
      </c>
      <c r="K58">
        <v>2.883149401209113</v>
      </c>
      <c r="L58">
        <v>932.3307071771803</v>
      </c>
      <c r="M58">
        <v>470.6839264084979</v>
      </c>
      <c r="N58">
        <v>1153.54816213614</v>
      </c>
    </row>
    <row r="59" spans="1:14">
      <c r="A59">
        <v>57</v>
      </c>
      <c r="B59">
        <v>3.379788866608293</v>
      </c>
      <c r="C59">
        <v>413.2363122620142</v>
      </c>
      <c r="D59">
        <v>0.4240256164447803</v>
      </c>
      <c r="E59">
        <v>59.1527897934004</v>
      </c>
      <c r="F59">
        <v>86.87762021244394</v>
      </c>
      <c r="G59">
        <v>40876.7163267188</v>
      </c>
      <c r="H59">
        <v>0.3671663689392879</v>
      </c>
      <c r="I59">
        <v>0.1484069525513861</v>
      </c>
      <c r="J59">
        <v>14.17158190498506</v>
      </c>
      <c r="K59">
        <v>2.883149401209113</v>
      </c>
      <c r="L59">
        <v>932.3307071771803</v>
      </c>
      <c r="M59">
        <v>471.479152391697</v>
      </c>
      <c r="N59">
        <v>1122.275562911985</v>
      </c>
    </row>
    <row r="60" spans="1:14">
      <c r="A60">
        <v>58</v>
      </c>
      <c r="B60">
        <v>3.410297427259386</v>
      </c>
      <c r="C60">
        <v>416.7733461609899</v>
      </c>
      <c r="D60">
        <v>0.4243166798297031</v>
      </c>
      <c r="E60">
        <v>59.46453718813194</v>
      </c>
      <c r="F60">
        <v>86.15111944890307</v>
      </c>
      <c r="G60">
        <v>40885.72219380741</v>
      </c>
      <c r="H60">
        <v>0.3668510976672634</v>
      </c>
      <c r="I60">
        <v>0.1482795213576106</v>
      </c>
      <c r="J60">
        <v>14.22158372638096</v>
      </c>
      <c r="K60">
        <v>2.883149401209113</v>
      </c>
      <c r="L60">
        <v>932.3307071771803</v>
      </c>
      <c r="M60">
        <v>471.8843408538622</v>
      </c>
      <c r="N60">
        <v>1113.575982068995</v>
      </c>
    </row>
    <row r="61" spans="1:14">
      <c r="A61">
        <v>59</v>
      </c>
      <c r="B61">
        <v>3.590614308328846</v>
      </c>
      <c r="C61">
        <v>440.1258760060512</v>
      </c>
      <c r="D61">
        <v>0.4238026992259644</v>
      </c>
      <c r="E61">
        <v>61.65902703693887</v>
      </c>
      <c r="F61">
        <v>81.55394881055226</v>
      </c>
      <c r="G61">
        <v>40862.7478613324</v>
      </c>
      <c r="H61">
        <v>0.3669795095281497</v>
      </c>
      <c r="I61">
        <v>0.1483314248394045</v>
      </c>
      <c r="J61">
        <v>14.47146555388545</v>
      </c>
      <c r="K61">
        <v>2.883149401209113</v>
      </c>
      <c r="L61">
        <v>932.3307071771803</v>
      </c>
      <c r="M61">
        <v>471.7192211543723</v>
      </c>
      <c r="N61">
        <v>1065.99171427845</v>
      </c>
    </row>
    <row r="62" spans="1:14">
      <c r="A62">
        <v>60</v>
      </c>
      <c r="B62">
        <v>3.775659176655369</v>
      </c>
      <c r="C62">
        <v>457.4335822076363</v>
      </c>
      <c r="D62">
        <v>0.4243470871461242</v>
      </c>
      <c r="E62">
        <v>63.27476614679784</v>
      </c>
      <c r="F62">
        <v>78.55863231878645</v>
      </c>
      <c r="G62">
        <v>40945.4547271686</v>
      </c>
      <c r="H62">
        <v>0.3673211185160664</v>
      </c>
      <c r="I62">
        <v>0.1484695016164452</v>
      </c>
      <c r="J62">
        <v>14.64625785203261</v>
      </c>
      <c r="K62">
        <v>2.883149401209113</v>
      </c>
      <c r="L62">
        <v>932.3307071771803</v>
      </c>
      <c r="M62">
        <v>471.2805218321823</v>
      </c>
      <c r="N62">
        <v>1030.804691687781</v>
      </c>
    </row>
    <row r="63" spans="1:14">
      <c r="A63">
        <v>61</v>
      </c>
      <c r="B63">
        <v>3.968173265808228</v>
      </c>
      <c r="C63">
        <v>473.1491914279964</v>
      </c>
      <c r="D63">
        <v>0.4264405443177518</v>
      </c>
      <c r="E63">
        <v>64.71886809647488</v>
      </c>
      <c r="F63">
        <v>75.98440266333485</v>
      </c>
      <c r="G63">
        <v>40978.65889993082</v>
      </c>
      <c r="H63">
        <v>0.3680787588665301</v>
      </c>
      <c r="I63">
        <v>0.1487757363510346</v>
      </c>
      <c r="J63">
        <v>14.80350252402351</v>
      </c>
      <c r="K63">
        <v>2.883149401209113</v>
      </c>
      <c r="L63">
        <v>932.3307071771803</v>
      </c>
      <c r="M63">
        <v>470.3104546084537</v>
      </c>
      <c r="N63">
        <v>999.9736337635095</v>
      </c>
    </row>
    <row r="64" spans="1:14">
      <c r="A64">
        <v>62</v>
      </c>
      <c r="B64">
        <v>4.02302859070017</v>
      </c>
      <c r="C64">
        <v>485.3392086709</v>
      </c>
      <c r="D64">
        <v>0.4248847091890054</v>
      </c>
      <c r="E64">
        <v>65.90013934308162</v>
      </c>
      <c r="F64">
        <v>74.01882982630721</v>
      </c>
      <c r="G64">
        <v>40923.22212663037</v>
      </c>
      <c r="H64">
        <v>0.3683199788682224</v>
      </c>
      <c r="I64">
        <v>0.1488732363629476</v>
      </c>
      <c r="J64">
        <v>14.90184953259155</v>
      </c>
      <c r="K64">
        <v>2.883149401209113</v>
      </c>
      <c r="L64">
        <v>932.3307071771803</v>
      </c>
      <c r="M64">
        <v>470.0024390373044</v>
      </c>
      <c r="N64">
        <v>982.190885634132</v>
      </c>
    </row>
    <row r="65" spans="1:14">
      <c r="A65">
        <v>63</v>
      </c>
      <c r="B65">
        <v>4.043720908000226</v>
      </c>
      <c r="C65">
        <v>489.678824289132</v>
      </c>
      <c r="D65">
        <v>0.4282243022665325</v>
      </c>
      <c r="E65">
        <v>66.22341205825028</v>
      </c>
      <c r="F65">
        <v>73.33065052967611</v>
      </c>
      <c r="G65">
        <v>40891.67500879649</v>
      </c>
      <c r="H65">
        <v>0.3687846615949577</v>
      </c>
      <c r="I65">
        <v>0.1490610589774677</v>
      </c>
      <c r="J65">
        <v>14.97598945067918</v>
      </c>
      <c r="K65">
        <v>2.883149401209113</v>
      </c>
      <c r="L65">
        <v>932.3307071771803</v>
      </c>
      <c r="M65">
        <v>469.4102180539278</v>
      </c>
      <c r="N65">
        <v>977.1740436787219</v>
      </c>
    </row>
    <row r="66" spans="1:14">
      <c r="A66">
        <v>64</v>
      </c>
      <c r="B66">
        <v>4.04885082476273</v>
      </c>
      <c r="C66">
        <v>488.7292417573015</v>
      </c>
      <c r="D66">
        <v>0.4279851612632817</v>
      </c>
      <c r="E66">
        <v>66.14789986089335</v>
      </c>
      <c r="F66">
        <v>73.47589165829113</v>
      </c>
      <c r="G66">
        <v>40894.37517253499</v>
      </c>
      <c r="H66">
        <v>0.3689176807304433</v>
      </c>
      <c r="I66">
        <v>0.1491148246984009</v>
      </c>
      <c r="J66">
        <v>14.96022834731465</v>
      </c>
      <c r="K66">
        <v>2.883149401209113</v>
      </c>
      <c r="L66">
        <v>932.3307071771803</v>
      </c>
      <c r="M66">
        <v>469.2409647363038</v>
      </c>
      <c r="N66">
        <v>977.6742844316354</v>
      </c>
    </row>
    <row r="67" spans="1:14">
      <c r="A67">
        <v>65</v>
      </c>
      <c r="B67">
        <v>4.13524813771939</v>
      </c>
      <c r="C67">
        <v>500.7381687393752</v>
      </c>
      <c r="D67">
        <v>0.430018204715903</v>
      </c>
      <c r="E67">
        <v>67.18960033248328</v>
      </c>
      <c r="F67">
        <v>71.68307860244256</v>
      </c>
      <c r="G67">
        <v>40863.64855531403</v>
      </c>
      <c r="H67">
        <v>0.3691281821420331</v>
      </c>
      <c r="I67">
        <v>0.1491999083979021</v>
      </c>
      <c r="J67">
        <v>15.10452684158171</v>
      </c>
      <c r="K67">
        <v>2.883149401209113</v>
      </c>
      <c r="L67">
        <v>932.3307071771803</v>
      </c>
      <c r="M67">
        <v>468.9733723653286</v>
      </c>
      <c r="N67">
        <v>961.2690338235933</v>
      </c>
    </row>
    <row r="68" spans="1:14">
      <c r="A68">
        <v>66</v>
      </c>
      <c r="B68">
        <v>4.140727037343956</v>
      </c>
      <c r="C68">
        <v>501.5671872667423</v>
      </c>
      <c r="D68">
        <v>0.4304534030940473</v>
      </c>
      <c r="E68">
        <v>67.2314012480832</v>
      </c>
      <c r="F68">
        <v>71.56221095593239</v>
      </c>
      <c r="G68">
        <v>40861.25526485098</v>
      </c>
      <c r="H68">
        <v>0.3695571795384917</v>
      </c>
      <c r="I68">
        <v>0.1493733071665443</v>
      </c>
      <c r="J68">
        <v>15.12618597530069</v>
      </c>
      <c r="K68">
        <v>2.883149401209113</v>
      </c>
      <c r="L68">
        <v>932.3307071771803</v>
      </c>
      <c r="M68">
        <v>468.4289685033761</v>
      </c>
      <c r="N68">
        <v>961.8006976526426</v>
      </c>
    </row>
    <row r="69" spans="1:14">
      <c r="A69">
        <v>67</v>
      </c>
      <c r="B69">
        <v>4.213781946035829</v>
      </c>
      <c r="C69">
        <v>510.4679645769016</v>
      </c>
      <c r="D69">
        <v>0.4308725910907085</v>
      </c>
      <c r="E69">
        <v>68.03666272010251</v>
      </c>
      <c r="F69">
        <v>70.29900631002727</v>
      </c>
      <c r="G69">
        <v>40845.52286305524</v>
      </c>
      <c r="H69">
        <v>0.3694507907257149</v>
      </c>
      <c r="I69">
        <v>0.1493303052992019</v>
      </c>
      <c r="J69">
        <v>15.2168681898215</v>
      </c>
      <c r="K69">
        <v>2.883149401209113</v>
      </c>
      <c r="L69">
        <v>932.3307071771803</v>
      </c>
      <c r="M69">
        <v>468.5638595445674</v>
      </c>
      <c r="N69">
        <v>948.6796741543506</v>
      </c>
    </row>
    <row r="70" spans="1:14">
      <c r="A70">
        <v>68</v>
      </c>
      <c r="B70">
        <v>4.218349500563926</v>
      </c>
      <c r="C70">
        <v>511.1880955915651</v>
      </c>
      <c r="D70">
        <v>0.4310796204209384</v>
      </c>
      <c r="E70">
        <v>68.06904807362643</v>
      </c>
      <c r="F70">
        <v>70.19802445086508</v>
      </c>
      <c r="G70">
        <v>40843.53040399415</v>
      </c>
      <c r="H70">
        <v>0.3698902795595788</v>
      </c>
      <c r="I70">
        <v>0.1495079446584452</v>
      </c>
      <c r="J70">
        <v>15.2366621937419</v>
      </c>
      <c r="K70">
        <v>2.883149401209113</v>
      </c>
      <c r="L70">
        <v>932.3307071771803</v>
      </c>
      <c r="M70">
        <v>468.0071307100931</v>
      </c>
      <c r="N70">
        <v>949.3962371190376</v>
      </c>
    </row>
    <row r="71" spans="1:14">
      <c r="A71">
        <v>69</v>
      </c>
      <c r="B71">
        <v>4.293196735475352</v>
      </c>
      <c r="C71">
        <v>520.6930150028675</v>
      </c>
      <c r="D71">
        <v>0.431081374610697</v>
      </c>
      <c r="E71">
        <v>68.94160817965343</v>
      </c>
      <c r="F71">
        <v>68.90728941856597</v>
      </c>
      <c r="G71">
        <v>40833.83010339506</v>
      </c>
      <c r="H71">
        <v>0.3696416070084202</v>
      </c>
      <c r="I71">
        <v>0.1494074323604174</v>
      </c>
      <c r="J71">
        <v>15.32580356046842</v>
      </c>
      <c r="K71">
        <v>2.883149401209113</v>
      </c>
      <c r="L71">
        <v>932.3307071771803</v>
      </c>
      <c r="M71">
        <v>468.3219776454687</v>
      </c>
      <c r="N71">
        <v>935.8438112162595</v>
      </c>
    </row>
    <row r="72" spans="1:14">
      <c r="A72">
        <v>70</v>
      </c>
      <c r="B72">
        <v>4.296826405772863</v>
      </c>
      <c r="C72">
        <v>521.3017536698568</v>
      </c>
      <c r="D72">
        <v>0.431140728247654</v>
      </c>
      <c r="E72">
        <v>68.96496478004528</v>
      </c>
      <c r="F72">
        <v>68.82530810527753</v>
      </c>
      <c r="G72">
        <v>40832.24916163724</v>
      </c>
      <c r="H72">
        <v>0.3700812796966882</v>
      </c>
      <c r="I72">
        <v>0.1495851460327628</v>
      </c>
      <c r="J72">
        <v>15.34343393327604</v>
      </c>
      <c r="K72">
        <v>2.883149401209113</v>
      </c>
      <c r="L72">
        <v>932.3307071771803</v>
      </c>
      <c r="M72">
        <v>467.7655907267487</v>
      </c>
      <c r="N72">
        <v>936.6741303054116</v>
      </c>
    </row>
    <row r="73" spans="1:14">
      <c r="A73">
        <v>71</v>
      </c>
      <c r="B73">
        <v>4.374778342439912</v>
      </c>
      <c r="C73">
        <v>531.3987779652788</v>
      </c>
      <c r="D73">
        <v>0.4309272293113338</v>
      </c>
      <c r="E73">
        <v>69.90145452642513</v>
      </c>
      <c r="F73">
        <v>67.51163236448414</v>
      </c>
      <c r="G73">
        <v>40825.93941119454</v>
      </c>
      <c r="H73">
        <v>0.3697438942913678</v>
      </c>
      <c r="I73">
        <v>0.1494487764083237</v>
      </c>
      <c r="J73">
        <v>15.43115581577794</v>
      </c>
      <c r="K73">
        <v>2.883149401209113</v>
      </c>
      <c r="L73">
        <v>932.3307071771803</v>
      </c>
      <c r="M73">
        <v>468.1924193664076</v>
      </c>
      <c r="N73">
        <v>922.6559833076694</v>
      </c>
    </row>
    <row r="74" spans="1:14">
      <c r="A74">
        <v>72</v>
      </c>
      <c r="B74">
        <v>4.37745509294778</v>
      </c>
      <c r="C74">
        <v>531.8926192714032</v>
      </c>
      <c r="D74">
        <v>0.430894139504843</v>
      </c>
      <c r="E74">
        <v>69.91591640063238</v>
      </c>
      <c r="F74">
        <v>67.44779657160282</v>
      </c>
      <c r="G74">
        <v>40824.71190244767</v>
      </c>
      <c r="H74">
        <v>0.3701757546961512</v>
      </c>
      <c r="I74">
        <v>0.1496233323917234</v>
      </c>
      <c r="J74">
        <v>15.44643640197602</v>
      </c>
      <c r="K74">
        <v>2.883149401209113</v>
      </c>
      <c r="L74">
        <v>932.3307071771803</v>
      </c>
      <c r="M74">
        <v>467.6462091806268</v>
      </c>
      <c r="N74">
        <v>923.5555475614748</v>
      </c>
    </row>
    <row r="75" spans="1:14">
      <c r="A75">
        <v>73</v>
      </c>
      <c r="B75">
        <v>4.458946976210775</v>
      </c>
      <c r="C75">
        <v>542.5366397072711</v>
      </c>
      <c r="D75">
        <v>0.430560267301798</v>
      </c>
      <c r="E75">
        <v>70.91070834920608</v>
      </c>
      <c r="F75">
        <v>66.12065601550914</v>
      </c>
      <c r="G75">
        <v>40820.49859712784</v>
      </c>
      <c r="H75">
        <v>0.3697886567962594</v>
      </c>
      <c r="I75">
        <v>0.1494668692063071</v>
      </c>
      <c r="J75">
        <v>15.53258828397084</v>
      </c>
      <c r="K75">
        <v>2.883149401209113</v>
      </c>
      <c r="L75">
        <v>932.3307071771803</v>
      </c>
      <c r="M75">
        <v>468.1357451956968</v>
      </c>
      <c r="N75">
        <v>909.1602082452988</v>
      </c>
    </row>
    <row r="76" spans="1:14">
      <c r="A76">
        <v>74</v>
      </c>
      <c r="B76">
        <v>4.49887334237776</v>
      </c>
      <c r="C76">
        <v>548.1021448933101</v>
      </c>
      <c r="D76">
        <v>0.4302084320132662</v>
      </c>
      <c r="E76">
        <v>71.37194864260053</v>
      </c>
      <c r="F76">
        <v>65.44624666008704</v>
      </c>
      <c r="G76">
        <v>40817.19787655916</v>
      </c>
      <c r="H76">
        <v>0.370447985757947</v>
      </c>
      <c r="I76">
        <v>0.1497333669310732</v>
      </c>
      <c r="J76">
        <v>15.59591173558261</v>
      </c>
      <c r="K76">
        <v>2.883149401209113</v>
      </c>
      <c r="L76">
        <v>932.3307071771803</v>
      </c>
      <c r="M76">
        <v>467.3025500733715</v>
      </c>
      <c r="N76">
        <v>904.4601041037645</v>
      </c>
    </row>
    <row r="77" spans="1:14">
      <c r="A77">
        <v>75</v>
      </c>
      <c r="B77">
        <v>4.499802818567942</v>
      </c>
      <c r="C77">
        <v>548.3619600944094</v>
      </c>
      <c r="D77">
        <v>0.4301002504190152</v>
      </c>
      <c r="E77">
        <v>71.36969047495515</v>
      </c>
      <c r="F77">
        <v>65.41460009306681</v>
      </c>
      <c r="G77">
        <v>40816.49818899058</v>
      </c>
      <c r="H77">
        <v>0.3708438360630726</v>
      </c>
      <c r="I77">
        <v>0.1498933677983093</v>
      </c>
      <c r="J77">
        <v>15.60632430798261</v>
      </c>
      <c r="K77">
        <v>2.883149401209113</v>
      </c>
      <c r="L77">
        <v>932.3307071771803</v>
      </c>
      <c r="M77">
        <v>466.8037367211085</v>
      </c>
      <c r="N77">
        <v>905.3484951981967</v>
      </c>
    </row>
    <row r="78" spans="1:14">
      <c r="A78">
        <v>76</v>
      </c>
      <c r="B78">
        <v>4.579534783774837</v>
      </c>
      <c r="C78">
        <v>558.3890143131853</v>
      </c>
      <c r="D78">
        <v>0.4298521623054963</v>
      </c>
      <c r="E78">
        <v>72.33048021283847</v>
      </c>
      <c r="F78">
        <v>64.23823303901922</v>
      </c>
      <c r="G78">
        <v>40814.58879309574</v>
      </c>
      <c r="H78">
        <v>0.3702434726363502</v>
      </c>
      <c r="I78">
        <v>0.1496507036707625</v>
      </c>
      <c r="J78">
        <v>15.67546771201378</v>
      </c>
      <c r="K78">
        <v>2.883149401209113</v>
      </c>
      <c r="L78">
        <v>932.3307071771803</v>
      </c>
      <c r="M78">
        <v>467.5606761723018</v>
      </c>
      <c r="N78">
        <v>891.6082696213194</v>
      </c>
    </row>
    <row r="79" spans="1:14">
      <c r="A79">
        <v>77</v>
      </c>
      <c r="B79">
        <v>4.579501902348804</v>
      </c>
      <c r="C79">
        <v>558.5378992198032</v>
      </c>
      <c r="D79">
        <v>0.4297361816861986</v>
      </c>
      <c r="E79">
        <v>72.32002543638981</v>
      </c>
      <c r="F79">
        <v>64.22065245686895</v>
      </c>
      <c r="G79">
        <v>40814.07815690784</v>
      </c>
      <c r="H79">
        <v>0.3706232830556506</v>
      </c>
      <c r="I79">
        <v>0.1498042212901416</v>
      </c>
      <c r="J79">
        <v>15.68369503503974</v>
      </c>
      <c r="K79">
        <v>2.883149401209113</v>
      </c>
      <c r="L79">
        <v>932.3307071771803</v>
      </c>
      <c r="M79">
        <v>467.0815254427483</v>
      </c>
      <c r="N79">
        <v>892.4858999142814</v>
      </c>
    </row>
    <row r="80" spans="1:14">
      <c r="A80">
        <v>78</v>
      </c>
      <c r="B80">
        <v>4.667151937404583</v>
      </c>
      <c r="C80">
        <v>570.079968452594</v>
      </c>
      <c r="D80">
        <v>0.4293084667288968</v>
      </c>
      <c r="E80">
        <v>73.40944009510346</v>
      </c>
      <c r="F80">
        <v>62.91863968230648</v>
      </c>
      <c r="G80">
        <v>40812.05378767729</v>
      </c>
      <c r="H80">
        <v>0.3702085543249425</v>
      </c>
      <c r="I80">
        <v>0.149636589850373</v>
      </c>
      <c r="J80">
        <v>15.76549168110801</v>
      </c>
      <c r="K80">
        <v>2.883149401209113</v>
      </c>
      <c r="L80">
        <v>932.3307071771803</v>
      </c>
      <c r="M80">
        <v>467.6047767991009</v>
      </c>
      <c r="N80">
        <v>878.1016536568465</v>
      </c>
    </row>
    <row r="81" spans="1:14">
      <c r="A81">
        <v>79</v>
      </c>
      <c r="B81">
        <v>4.755541075881169</v>
      </c>
      <c r="C81">
        <v>581.8564341654195</v>
      </c>
      <c r="D81">
        <v>0.4287390018631946</v>
      </c>
      <c r="E81">
        <v>74.5021226771192</v>
      </c>
      <c r="F81">
        <v>61.64367386565095</v>
      </c>
      <c r="G81">
        <v>40810.27806598588</v>
      </c>
      <c r="H81">
        <v>0.3702212380873828</v>
      </c>
      <c r="I81">
        <v>0.14964171656864</v>
      </c>
      <c r="J81">
        <v>15.85033378048434</v>
      </c>
      <c r="K81">
        <v>2.883149401209113</v>
      </c>
      <c r="L81">
        <v>932.3307071771803</v>
      </c>
      <c r="M81">
        <v>467.5887566811423</v>
      </c>
      <c r="N81">
        <v>864.8684244558791</v>
      </c>
    </row>
    <row r="82" spans="1:14">
      <c r="A82">
        <v>80</v>
      </c>
      <c r="B82">
        <v>4.790866253429581</v>
      </c>
      <c r="C82">
        <v>586.8259641797202</v>
      </c>
      <c r="D82">
        <v>0.4283308031937153</v>
      </c>
      <c r="E82">
        <v>74.93188017933757</v>
      </c>
      <c r="F82">
        <v>61.1207494131562</v>
      </c>
      <c r="G82">
        <v>40809.22694886338</v>
      </c>
      <c r="H82">
        <v>0.3707974181841521</v>
      </c>
      <c r="I82">
        <v>0.1498746059057798</v>
      </c>
      <c r="J82">
        <v>15.89267710947818</v>
      </c>
      <c r="K82">
        <v>2.883149401209113</v>
      </c>
      <c r="L82">
        <v>932.3307071771803</v>
      </c>
      <c r="M82">
        <v>466.8621730485157</v>
      </c>
      <c r="N82">
        <v>860.4854556921933</v>
      </c>
    </row>
    <row r="83" spans="1:14">
      <c r="A83">
        <v>81</v>
      </c>
      <c r="B83">
        <v>4.789032756765247</v>
      </c>
      <c r="C83">
        <v>586.726285232229</v>
      </c>
      <c r="D83">
        <v>0.4282552362012488</v>
      </c>
      <c r="E83">
        <v>74.90453289219613</v>
      </c>
      <c r="F83">
        <v>61.13099011360187</v>
      </c>
      <c r="G83">
        <v>40809.05902118197</v>
      </c>
      <c r="H83">
        <v>0.3711196368026071</v>
      </c>
      <c r="I83">
        <v>0.1500048451849337</v>
      </c>
      <c r="J83">
        <v>15.89616091056657</v>
      </c>
      <c r="K83">
        <v>2.883149401209113</v>
      </c>
      <c r="L83">
        <v>932.3307071771803</v>
      </c>
      <c r="M83">
        <v>466.4568275224623</v>
      </c>
      <c r="N83">
        <v>861.2503151792586</v>
      </c>
    </row>
    <row r="84" spans="1:14">
      <c r="A84">
        <v>82</v>
      </c>
      <c r="B84">
        <v>4.875531243821423</v>
      </c>
      <c r="C84">
        <v>597.6763790255064</v>
      </c>
      <c r="D84">
        <v>0.4279346367746912</v>
      </c>
      <c r="E84">
        <v>75.96042292530302</v>
      </c>
      <c r="F84">
        <v>60.01046892477721</v>
      </c>
      <c r="G84">
        <v>40808.42107850547</v>
      </c>
      <c r="H84">
        <v>0.370620462033198</v>
      </c>
      <c r="I84">
        <v>0.1498030810458799</v>
      </c>
      <c r="J84">
        <v>15.96105808214391</v>
      </c>
      <c r="K84">
        <v>2.883149401209113</v>
      </c>
      <c r="L84">
        <v>932.3307071771803</v>
      </c>
      <c r="M84">
        <v>467.0850806902461</v>
      </c>
      <c r="N84">
        <v>848.1788787739341</v>
      </c>
    </row>
    <row r="85" spans="1:14">
      <c r="A85">
        <v>83</v>
      </c>
      <c r="B85">
        <v>4.960863578697976</v>
      </c>
      <c r="C85">
        <v>608.9522160548424</v>
      </c>
      <c r="D85">
        <v>0.4274669988654933</v>
      </c>
      <c r="E85">
        <v>77.02428813263413</v>
      </c>
      <c r="F85">
        <v>58.89863762621216</v>
      </c>
      <c r="G85">
        <v>40807.65334752451</v>
      </c>
      <c r="H85">
        <v>0.3706768935547769</v>
      </c>
      <c r="I85">
        <v>0.1498258904065781</v>
      </c>
      <c r="J85">
        <v>16.02976130305586</v>
      </c>
      <c r="K85">
        <v>2.883149401209113</v>
      </c>
      <c r="L85">
        <v>932.3307071771803</v>
      </c>
      <c r="M85">
        <v>467.0139720717477</v>
      </c>
      <c r="N85">
        <v>836.1187402596836</v>
      </c>
    </row>
    <row r="86" spans="1:14">
      <c r="A86">
        <v>84</v>
      </c>
      <c r="B86">
        <v>4.989862762583797</v>
      </c>
      <c r="C86">
        <v>613.0466723444401</v>
      </c>
      <c r="D86">
        <v>0.427246281903119</v>
      </c>
      <c r="E86">
        <v>77.39009568130987</v>
      </c>
      <c r="F86">
        <v>58.50457952747409</v>
      </c>
      <c r="G86">
        <v>40806.81712979578</v>
      </c>
      <c r="H86">
        <v>0.3712173911955545</v>
      </c>
      <c r="I86">
        <v>0.1500443570596126</v>
      </c>
      <c r="J86">
        <v>16.05727249497352</v>
      </c>
      <c r="K86">
        <v>2.883149401209113</v>
      </c>
      <c r="L86">
        <v>932.3307071771803</v>
      </c>
      <c r="M86">
        <v>466.3339932881503</v>
      </c>
      <c r="N86">
        <v>832.3792167121179</v>
      </c>
    </row>
    <row r="87" spans="1:14">
      <c r="A87">
        <v>85</v>
      </c>
      <c r="B87">
        <v>4.986249364499426</v>
      </c>
      <c r="C87">
        <v>612.7041517936099</v>
      </c>
      <c r="D87">
        <v>0.4272662887745871</v>
      </c>
      <c r="E87">
        <v>77.34610764255245</v>
      </c>
      <c r="F87">
        <v>58.53704801306375</v>
      </c>
      <c r="G87">
        <v>40806.52624003055</v>
      </c>
      <c r="H87">
        <v>0.3714902688496654</v>
      </c>
      <c r="I87">
        <v>0.1501546529485933</v>
      </c>
      <c r="J87">
        <v>16.05711429401556</v>
      </c>
      <c r="K87">
        <v>2.883149401209113</v>
      </c>
      <c r="L87">
        <v>932.3307071771803</v>
      </c>
      <c r="M87">
        <v>465.9914483097471</v>
      </c>
      <c r="N87">
        <v>833.045586835252</v>
      </c>
    </row>
    <row r="88" spans="1:14">
      <c r="A88">
        <v>86</v>
      </c>
      <c r="B88">
        <v>5.069869025087731</v>
      </c>
      <c r="C88">
        <v>623.2156840045001</v>
      </c>
      <c r="D88">
        <v>0.4269437917186311</v>
      </c>
      <c r="E88">
        <v>78.36694595922758</v>
      </c>
      <c r="F88">
        <v>57.54966343070391</v>
      </c>
      <c r="G88">
        <v>40806.44725572827</v>
      </c>
      <c r="H88">
        <v>0.3711334638183219</v>
      </c>
      <c r="I88">
        <v>0.1500104340009003</v>
      </c>
      <c r="J88">
        <v>16.11291695522766</v>
      </c>
      <c r="K88">
        <v>2.883149401209113</v>
      </c>
      <c r="L88">
        <v>932.3307071771803</v>
      </c>
      <c r="M88">
        <v>466.4394491222018</v>
      </c>
      <c r="N88">
        <v>821.5752515002147</v>
      </c>
    </row>
    <row r="89" spans="1:14">
      <c r="A89">
        <v>87</v>
      </c>
      <c r="B89">
        <v>5.144325765915355</v>
      </c>
      <c r="C89">
        <v>632.9186875081627</v>
      </c>
      <c r="D89">
        <v>0.4267586166727704</v>
      </c>
      <c r="E89">
        <v>79.30237989558194</v>
      </c>
      <c r="F89">
        <v>56.66643220913038</v>
      </c>
      <c r="G89">
        <v>40805.22933648463</v>
      </c>
      <c r="H89">
        <v>0.3712918910185122</v>
      </c>
      <c r="I89">
        <v>0.1500744695443773</v>
      </c>
      <c r="J89">
        <v>16.16214892193804</v>
      </c>
      <c r="K89">
        <v>2.883149401209113</v>
      </c>
      <c r="L89">
        <v>932.3307071771803</v>
      </c>
      <c r="M89">
        <v>466.2404232404891</v>
      </c>
      <c r="N89">
        <v>811.6473642764157</v>
      </c>
    </row>
    <row r="90" spans="1:14">
      <c r="A90">
        <v>88</v>
      </c>
      <c r="B90">
        <v>5.346588795184011</v>
      </c>
      <c r="C90">
        <v>654.816770368939</v>
      </c>
      <c r="D90">
        <v>0.427392391149826</v>
      </c>
      <c r="E90">
        <v>81.31821842144946</v>
      </c>
      <c r="F90">
        <v>54.78947565839446</v>
      </c>
      <c r="G90">
        <v>40828.87653901338</v>
      </c>
      <c r="H90">
        <v>0.3717574624725141</v>
      </c>
      <c r="I90">
        <v>0.1502626513783588</v>
      </c>
      <c r="J90">
        <v>16.30192141898171</v>
      </c>
      <c r="K90">
        <v>2.883149401209113</v>
      </c>
      <c r="L90">
        <v>932.3307071771803</v>
      </c>
      <c r="M90">
        <v>465.656525797466</v>
      </c>
      <c r="N90">
        <v>790.5986349838138</v>
      </c>
    </row>
    <row r="91" spans="1:14">
      <c r="A91">
        <v>89</v>
      </c>
      <c r="B91">
        <v>5.466063772246047</v>
      </c>
      <c r="C91">
        <v>671.2824008661837</v>
      </c>
      <c r="D91">
        <v>0.4275717736427577</v>
      </c>
      <c r="E91">
        <v>82.80270977957622</v>
      </c>
      <c r="F91">
        <v>53.39866591847921</v>
      </c>
      <c r="G91">
        <v>40765.91085895443</v>
      </c>
      <c r="H91">
        <v>0.3722494582483387</v>
      </c>
      <c r="I91">
        <v>0.1504615138013232</v>
      </c>
      <c r="J91">
        <v>16.41369342638381</v>
      </c>
      <c r="K91">
        <v>2.883149401209113</v>
      </c>
      <c r="L91">
        <v>932.3307071771803</v>
      </c>
      <c r="M91">
        <v>465.041075489611</v>
      </c>
      <c r="N91">
        <v>778.0821200255613</v>
      </c>
    </row>
    <row r="92" spans="1:14">
      <c r="A92">
        <v>90</v>
      </c>
      <c r="B92">
        <v>5.53832699542705</v>
      </c>
      <c r="C92">
        <v>685.4720003756433</v>
      </c>
      <c r="D92">
        <v>0.4266542403924445</v>
      </c>
      <c r="E92">
        <v>84.08445444851647</v>
      </c>
      <c r="F92">
        <v>52.27278360029814</v>
      </c>
      <c r="G92">
        <v>40737.80061673744</v>
      </c>
      <c r="H92">
        <v>0.3726066827233169</v>
      </c>
      <c r="I92">
        <v>0.1506059022861984</v>
      </c>
      <c r="J92">
        <v>16.50890092299994</v>
      </c>
      <c r="K92">
        <v>2.883149401209113</v>
      </c>
      <c r="L92">
        <v>932.3307071771803</v>
      </c>
      <c r="M92">
        <v>464.5952325626374</v>
      </c>
      <c r="N92">
        <v>770.13400558794</v>
      </c>
    </row>
    <row r="93" spans="1:14">
      <c r="A93">
        <v>91</v>
      </c>
      <c r="B93">
        <v>5.733103494472117</v>
      </c>
      <c r="C93">
        <v>705.8127521470312</v>
      </c>
      <c r="D93">
        <v>0.4275525109230407</v>
      </c>
      <c r="E93">
        <v>85.87864230834312</v>
      </c>
      <c r="F93">
        <v>50.78593231805251</v>
      </c>
      <c r="G93">
        <v>40765.45885685345</v>
      </c>
      <c r="H93">
        <v>0.3731515180691761</v>
      </c>
      <c r="I93">
        <v>0.1508261222196166</v>
      </c>
      <c r="J93">
        <v>16.64591492763887</v>
      </c>
      <c r="K93">
        <v>2.883149401209113</v>
      </c>
      <c r="L93">
        <v>932.3307071771803</v>
      </c>
      <c r="M93">
        <v>463.9168810299217</v>
      </c>
      <c r="N93">
        <v>753.5440548898868</v>
      </c>
    </row>
    <row r="94" spans="1:14">
      <c r="A94">
        <v>92</v>
      </c>
      <c r="B94">
        <v>5.858618072715007</v>
      </c>
      <c r="C94">
        <v>717.6516095647959</v>
      </c>
      <c r="D94">
        <v>0.4282015317278843</v>
      </c>
      <c r="E94">
        <v>86.95268593867203</v>
      </c>
      <c r="F94">
        <v>49.96748070849672</v>
      </c>
      <c r="G94">
        <v>40793.22745003958</v>
      </c>
      <c r="H94">
        <v>0.3734539359229946</v>
      </c>
      <c r="I94">
        <v>0.1509483581210474</v>
      </c>
      <c r="J94">
        <v>16.71442886622406</v>
      </c>
      <c r="K94">
        <v>2.883149401209113</v>
      </c>
      <c r="L94">
        <v>932.3307071771803</v>
      </c>
      <c r="M94">
        <v>463.5412075290803</v>
      </c>
      <c r="N94">
        <v>743.5095144440082</v>
      </c>
    </row>
    <row r="95" spans="1:14">
      <c r="A95">
        <v>93</v>
      </c>
      <c r="B95">
        <v>5.85158247332547</v>
      </c>
      <c r="C95">
        <v>716.7316706374343</v>
      </c>
      <c r="D95">
        <v>0.4276483410262101</v>
      </c>
      <c r="E95">
        <v>86.87872433754261</v>
      </c>
      <c r="F95">
        <v>50.0356457666643</v>
      </c>
      <c r="G95">
        <v>40799.00550086681</v>
      </c>
      <c r="H95">
        <v>0.3734248165936007</v>
      </c>
      <c r="I95">
        <v>0.1509365882224367</v>
      </c>
      <c r="J95">
        <v>16.70639684732153</v>
      </c>
      <c r="K95">
        <v>2.883149401209113</v>
      </c>
      <c r="L95">
        <v>932.3307071771803</v>
      </c>
      <c r="M95">
        <v>463.5773540531196</v>
      </c>
      <c r="N95">
        <v>744.2825742592273</v>
      </c>
    </row>
    <row r="96" spans="1:14">
      <c r="A96">
        <v>94</v>
      </c>
      <c r="B96">
        <v>5.915289841539307</v>
      </c>
      <c r="C96">
        <v>721.6399966077107</v>
      </c>
      <c r="D96">
        <v>0.4262900213759361</v>
      </c>
      <c r="E96">
        <v>87.39827826968533</v>
      </c>
      <c r="F96">
        <v>49.69988844416348</v>
      </c>
      <c r="G96">
        <v>40805.59619383793</v>
      </c>
      <c r="H96">
        <v>0.3732609345785421</v>
      </c>
      <c r="I96">
        <v>0.1508703478679535</v>
      </c>
      <c r="J96">
        <v>16.7116975274991</v>
      </c>
      <c r="K96">
        <v>2.883149401209113</v>
      </c>
      <c r="L96">
        <v>932.3307071771803</v>
      </c>
      <c r="M96">
        <v>463.7808899281059</v>
      </c>
      <c r="N96">
        <v>739.5282635895362</v>
      </c>
    </row>
    <row r="97" spans="1:14">
      <c r="A97">
        <v>95</v>
      </c>
      <c r="B97">
        <v>5.918306331420778</v>
      </c>
      <c r="C97">
        <v>720.5308936770173</v>
      </c>
      <c r="D97">
        <v>0.4261639542522426</v>
      </c>
      <c r="E97">
        <v>87.31508195644828</v>
      </c>
      <c r="F97">
        <v>49.77769945402714</v>
      </c>
      <c r="G97">
        <v>40807.48208293076</v>
      </c>
      <c r="H97">
        <v>0.3732389964641191</v>
      </c>
      <c r="I97">
        <v>0.1508614805833063</v>
      </c>
      <c r="J97">
        <v>16.6995507360654</v>
      </c>
      <c r="K97">
        <v>2.883149401209113</v>
      </c>
      <c r="L97">
        <v>932.3307071771803</v>
      </c>
      <c r="M97">
        <v>463.8081498830592</v>
      </c>
      <c r="N97">
        <v>739.8937954862616</v>
      </c>
    </row>
    <row r="98" spans="1:14">
      <c r="A98">
        <v>96</v>
      </c>
      <c r="B98">
        <v>5.985885124624156</v>
      </c>
      <c r="C98">
        <v>730.3673952313418</v>
      </c>
      <c r="D98">
        <v>0.4250058208789126</v>
      </c>
      <c r="E98">
        <v>88.23423740547389</v>
      </c>
      <c r="F98">
        <v>49.11435410217747</v>
      </c>
      <c r="G98">
        <v>40817.78728549271</v>
      </c>
      <c r="H98">
        <v>0.3734614221916858</v>
      </c>
      <c r="I98">
        <v>0.1509513840363175</v>
      </c>
      <c r="J98">
        <v>16.74751920233097</v>
      </c>
      <c r="K98">
        <v>2.883149401209113</v>
      </c>
      <c r="L98">
        <v>932.3307071771803</v>
      </c>
      <c r="M98">
        <v>463.5319155545352</v>
      </c>
      <c r="N98">
        <v>733.5450547596389</v>
      </c>
    </row>
    <row r="99" spans="1:14">
      <c r="A99">
        <v>97</v>
      </c>
      <c r="B99">
        <v>6.044262678556821</v>
      </c>
      <c r="C99">
        <v>737.1550177430131</v>
      </c>
      <c r="D99">
        <v>0.4242913402201908</v>
      </c>
      <c r="E99">
        <v>88.89310171699171</v>
      </c>
      <c r="F99">
        <v>48.66770404505444</v>
      </c>
      <c r="G99">
        <v>40826.02601502609</v>
      </c>
      <c r="H99">
        <v>0.3736374388065383</v>
      </c>
      <c r="I99">
        <v>0.1510225291400592</v>
      </c>
      <c r="J99">
        <v>16.77151347622858</v>
      </c>
      <c r="K99">
        <v>2.883149401209113</v>
      </c>
      <c r="L99">
        <v>932.3307071771803</v>
      </c>
      <c r="M99">
        <v>463.3135506098632</v>
      </c>
      <c r="N99">
        <v>728.526519896536</v>
      </c>
    </row>
    <row r="100" spans="1:14">
      <c r="A100">
        <v>98</v>
      </c>
      <c r="B100">
        <v>6.047007780436939</v>
      </c>
      <c r="C100">
        <v>736.0375873056541</v>
      </c>
      <c r="D100">
        <v>0.4242707200140666</v>
      </c>
      <c r="E100">
        <v>88.80718565250059</v>
      </c>
      <c r="F100">
        <v>48.74264013044289</v>
      </c>
      <c r="G100">
        <v>40827.57201837633</v>
      </c>
      <c r="H100">
        <v>0.3736279466601839</v>
      </c>
      <c r="I100">
        <v>0.151018692458291</v>
      </c>
      <c r="J100">
        <v>16.76022561322342</v>
      </c>
      <c r="K100">
        <v>2.883149401209113</v>
      </c>
      <c r="L100">
        <v>932.3307071771803</v>
      </c>
      <c r="M100">
        <v>463.3253212498006</v>
      </c>
      <c r="N100">
        <v>728.8844604618442</v>
      </c>
    </row>
    <row r="101" spans="1:14">
      <c r="A101">
        <v>99</v>
      </c>
      <c r="B101">
        <v>6.115497651775731</v>
      </c>
      <c r="C101">
        <v>745.7355200551889</v>
      </c>
      <c r="D101">
        <v>0.4239562882985571</v>
      </c>
      <c r="E101">
        <v>89.7050046013742</v>
      </c>
      <c r="F101">
        <v>48.11037154039738</v>
      </c>
      <c r="G101">
        <v>40829.96741879165</v>
      </c>
      <c r="H101">
        <v>0.3738922638768629</v>
      </c>
      <c r="I101">
        <v>0.1511255282579518</v>
      </c>
      <c r="J101">
        <v>16.80778186642945</v>
      </c>
      <c r="K101">
        <v>2.883149401209113</v>
      </c>
      <c r="L101">
        <v>932.3307071771803</v>
      </c>
      <c r="M101">
        <v>462.9977807490681</v>
      </c>
      <c r="N101">
        <v>722.341491249453</v>
      </c>
    </row>
    <row r="102" spans="1:14">
      <c r="A102">
        <v>100</v>
      </c>
      <c r="B102">
        <v>6.154828442690746</v>
      </c>
      <c r="C102">
        <v>747.9138716112438</v>
      </c>
      <c r="D102">
        <v>0.4240132541502898</v>
      </c>
      <c r="E102">
        <v>89.93225899156191</v>
      </c>
      <c r="F102">
        <v>47.9721719411879</v>
      </c>
      <c r="G102">
        <v>40832.8472296067</v>
      </c>
      <c r="H102">
        <v>0.3741156382338532</v>
      </c>
      <c r="I102">
        <v>0.1512158151425999</v>
      </c>
      <c r="J102">
        <v>16.80956386703097</v>
      </c>
      <c r="K102">
        <v>2.883149401209113</v>
      </c>
      <c r="L102">
        <v>932.3307071771803</v>
      </c>
      <c r="M102">
        <v>462.7213372620996</v>
      </c>
      <c r="N102">
        <v>720.0422197646304</v>
      </c>
    </row>
    <row r="103" spans="1:14">
      <c r="A103">
        <v>101</v>
      </c>
      <c r="B103">
        <v>6.157281659177644</v>
      </c>
      <c r="C103">
        <v>747.0038915394689</v>
      </c>
      <c r="D103">
        <v>0.4240882768213274</v>
      </c>
      <c r="E103">
        <v>89.86087371885043</v>
      </c>
      <c r="F103">
        <v>48.03128075821463</v>
      </c>
      <c r="G103">
        <v>40833.84882136076</v>
      </c>
      <c r="H103">
        <v>0.3741139205660561</v>
      </c>
      <c r="I103">
        <v>0.1512151208692</v>
      </c>
      <c r="J103">
        <v>16.80120131245168</v>
      </c>
      <c r="K103">
        <v>2.883149401209113</v>
      </c>
      <c r="L103">
        <v>932.3307071771803</v>
      </c>
      <c r="M103">
        <v>462.7234617527874</v>
      </c>
      <c r="N103">
        <v>720.3209295620097</v>
      </c>
    </row>
    <row r="104" spans="1:14">
      <c r="A104">
        <v>102</v>
      </c>
      <c r="B104">
        <v>6.230965490627916</v>
      </c>
      <c r="C104">
        <v>758.2697868536102</v>
      </c>
      <c r="D104">
        <v>0.4238669071480872</v>
      </c>
      <c r="E104">
        <v>90.88353517995684</v>
      </c>
      <c r="F104">
        <v>47.3171251403045</v>
      </c>
      <c r="G104">
        <v>40833.03432666706</v>
      </c>
      <c r="H104">
        <v>0.374422369528571</v>
      </c>
      <c r="I104">
        <v>0.1513397945169437</v>
      </c>
      <c r="J104">
        <v>16.86136335322934</v>
      </c>
      <c r="K104">
        <v>2.883149401209113</v>
      </c>
      <c r="L104">
        <v>932.3307071771803</v>
      </c>
      <c r="M104">
        <v>462.3422703942459</v>
      </c>
      <c r="N104">
        <v>713.3035914040977</v>
      </c>
    </row>
    <row r="105" spans="1:14">
      <c r="A105">
        <v>103</v>
      </c>
      <c r="B105">
        <v>6.324745470721486</v>
      </c>
      <c r="C105">
        <v>769.7377688541843</v>
      </c>
      <c r="D105">
        <v>0.4239028816808179</v>
      </c>
      <c r="E105">
        <v>91.94823963590365</v>
      </c>
      <c r="F105">
        <v>46.61206990941239</v>
      </c>
      <c r="G105">
        <v>40832.88292483116</v>
      </c>
      <c r="H105">
        <v>0.3747463781467641</v>
      </c>
      <c r="I105">
        <v>0.1514707573057344</v>
      </c>
      <c r="J105">
        <v>16.91432344935657</v>
      </c>
      <c r="K105">
        <v>2.883149401209113</v>
      </c>
      <c r="L105">
        <v>932.3307071771803</v>
      </c>
      <c r="M105">
        <v>461.9425256898306</v>
      </c>
      <c r="N105">
        <v>705.6146480836956</v>
      </c>
    </row>
    <row r="106" spans="1:14">
      <c r="A106">
        <v>104</v>
      </c>
      <c r="B106">
        <v>6.368257150159743</v>
      </c>
      <c r="C106">
        <v>773.694676536604</v>
      </c>
      <c r="D106">
        <v>0.4241061961687456</v>
      </c>
      <c r="E106">
        <v>92.34507714828175</v>
      </c>
      <c r="F106">
        <v>46.37412895045656</v>
      </c>
      <c r="G106">
        <v>40833.57493331897</v>
      </c>
      <c r="H106">
        <v>0.3746789117106449</v>
      </c>
      <c r="I106">
        <v>0.1514434876834842</v>
      </c>
      <c r="J106">
        <v>16.92491905263228</v>
      </c>
      <c r="K106">
        <v>2.883149401209113</v>
      </c>
      <c r="L106">
        <v>932.3307071771803</v>
      </c>
      <c r="M106">
        <v>462.0257052201601</v>
      </c>
      <c r="N106">
        <v>702.400273430179</v>
      </c>
    </row>
    <row r="107" spans="1:14">
      <c r="A107">
        <v>105</v>
      </c>
      <c r="B107">
        <v>6.370916538329165</v>
      </c>
      <c r="C107">
        <v>773.0148883388313</v>
      </c>
      <c r="D107">
        <v>0.4242090732833317</v>
      </c>
      <c r="E107">
        <v>92.29037233184692</v>
      </c>
      <c r="F107">
        <v>46.41527491703115</v>
      </c>
      <c r="G107">
        <v>40834.13865174844</v>
      </c>
      <c r="H107">
        <v>0.3746833337566601</v>
      </c>
      <c r="I107">
        <v>0.1514452750540842</v>
      </c>
      <c r="J107">
        <v>16.91968455248527</v>
      </c>
      <c r="K107">
        <v>2.883149401209113</v>
      </c>
      <c r="L107">
        <v>932.3307071771803</v>
      </c>
      <c r="M107">
        <v>462.0202523517121</v>
      </c>
      <c r="N107">
        <v>702.6127154291662</v>
      </c>
    </row>
    <row r="108" spans="1:14">
      <c r="A108">
        <v>106</v>
      </c>
      <c r="B108">
        <v>6.457967423219991</v>
      </c>
      <c r="C108">
        <v>785.4926424255254</v>
      </c>
      <c r="D108">
        <v>0.424152815193045</v>
      </c>
      <c r="E108">
        <v>93.4175292963648</v>
      </c>
      <c r="F108">
        <v>45.67648417449035</v>
      </c>
      <c r="G108">
        <v>40831.8260391947</v>
      </c>
      <c r="H108">
        <v>0.3750852972564822</v>
      </c>
      <c r="I108">
        <v>0.1516077468464159</v>
      </c>
      <c r="J108">
        <v>16.9841484158128</v>
      </c>
      <c r="K108">
        <v>2.883149401209113</v>
      </c>
      <c r="L108">
        <v>932.3307071771803</v>
      </c>
      <c r="M108">
        <v>461.5251242329012</v>
      </c>
      <c r="N108">
        <v>695.2426662698115</v>
      </c>
    </row>
    <row r="109" spans="1:14">
      <c r="A109">
        <v>107</v>
      </c>
      <c r="B109">
        <v>6.514226414855284</v>
      </c>
      <c r="C109">
        <v>790.6910366099161</v>
      </c>
      <c r="D109">
        <v>0.4244312318627939</v>
      </c>
      <c r="E109">
        <v>93.90135892911175</v>
      </c>
      <c r="F109">
        <v>45.376030449684</v>
      </c>
      <c r="G109">
        <v>40831.58264434598</v>
      </c>
      <c r="H109">
        <v>0.375299473230376</v>
      </c>
      <c r="I109">
        <v>0.1516943157870493</v>
      </c>
      <c r="J109">
        <v>17.00771065200392</v>
      </c>
      <c r="K109">
        <v>2.883149401209113</v>
      </c>
      <c r="L109">
        <v>932.3307071771803</v>
      </c>
      <c r="M109">
        <v>461.2617409882928</v>
      </c>
      <c r="N109">
        <v>691.7640524160219</v>
      </c>
    </row>
    <row r="110" spans="1:14">
      <c r="A110">
        <v>108</v>
      </c>
      <c r="B110">
        <v>6.514979030982788</v>
      </c>
      <c r="C110">
        <v>790.9222971812083</v>
      </c>
      <c r="D110">
        <v>0.424378481751468</v>
      </c>
      <c r="E110">
        <v>93.92284306063556</v>
      </c>
      <c r="F110">
        <v>45.36278310738512</v>
      </c>
      <c r="G110">
        <v>40831.61478099034</v>
      </c>
      <c r="H110">
        <v>0.3753056909087174</v>
      </c>
      <c r="I110">
        <v>0.1516968289439522</v>
      </c>
      <c r="J110">
        <v>17.00844059347928</v>
      </c>
      <c r="K110">
        <v>2.883149401209113</v>
      </c>
      <c r="L110">
        <v>932.3307071771803</v>
      </c>
      <c r="M110">
        <v>461.2540992785987</v>
      </c>
      <c r="N110">
        <v>691.7209248699967</v>
      </c>
    </row>
    <row r="111" spans="1:14">
      <c r="A111">
        <v>109</v>
      </c>
      <c r="B111">
        <v>6.653448695595706</v>
      </c>
      <c r="C111">
        <v>808.6455206730398</v>
      </c>
      <c r="D111">
        <v>0.4246129768468933</v>
      </c>
      <c r="E111">
        <v>95.53524221216179</v>
      </c>
      <c r="F111">
        <v>44.36654445076159</v>
      </c>
      <c r="G111">
        <v>40828.35641303779</v>
      </c>
      <c r="H111">
        <v>0.3757840616095852</v>
      </c>
      <c r="I111">
        <v>0.1518901841744728</v>
      </c>
      <c r="J111">
        <v>17.0946184831884</v>
      </c>
      <c r="K111">
        <v>2.883149401209113</v>
      </c>
      <c r="L111">
        <v>932.3307071771803</v>
      </c>
      <c r="M111">
        <v>460.6669257678195</v>
      </c>
      <c r="N111">
        <v>681.3162102996173</v>
      </c>
    </row>
    <row r="112" spans="1:14">
      <c r="A112">
        <v>110</v>
      </c>
      <c r="B112">
        <v>6.713917023156873</v>
      </c>
      <c r="C112">
        <v>816.1577523921496</v>
      </c>
      <c r="D112">
        <v>0.4247227173140899</v>
      </c>
      <c r="E112">
        <v>96.19212269759205</v>
      </c>
      <c r="F112">
        <v>43.95695785884219</v>
      </c>
      <c r="G112">
        <v>40826.36539347664</v>
      </c>
      <c r="H112">
        <v>0.3762789935747892</v>
      </c>
      <c r="I112">
        <v>0.1520902333916393</v>
      </c>
      <c r="J112">
        <v>17.13597043537438</v>
      </c>
      <c r="K112">
        <v>2.883149401209113</v>
      </c>
      <c r="L112">
        <v>932.3307071771803</v>
      </c>
      <c r="M112">
        <v>460.0609956182023</v>
      </c>
      <c r="N112">
        <v>677.309886695203</v>
      </c>
    </row>
    <row r="113" spans="1:14">
      <c r="A113">
        <v>111</v>
      </c>
      <c r="B113">
        <v>6.717685993139701</v>
      </c>
      <c r="C113">
        <v>815.9510193374219</v>
      </c>
      <c r="D113">
        <v>0.4247988208745398</v>
      </c>
      <c r="E113">
        <v>96.17595734765419</v>
      </c>
      <c r="F113">
        <v>43.96819767582835</v>
      </c>
      <c r="G113">
        <v>40826.53296138128</v>
      </c>
      <c r="H113">
        <v>0.3762729540347072</v>
      </c>
      <c r="I113">
        <v>0.1520877922373992</v>
      </c>
      <c r="J113">
        <v>17.13509073738843</v>
      </c>
      <c r="K113">
        <v>2.883149401209113</v>
      </c>
      <c r="L113">
        <v>932.3307071771803</v>
      </c>
      <c r="M113">
        <v>460.0683800363313</v>
      </c>
      <c r="N113">
        <v>677.3129610384018</v>
      </c>
    </row>
    <row r="114" spans="1:14">
      <c r="A114">
        <v>112</v>
      </c>
      <c r="B114">
        <v>6.769572530778317</v>
      </c>
      <c r="C114">
        <v>822.2123862253328</v>
      </c>
      <c r="D114">
        <v>0.4249587767594538</v>
      </c>
      <c r="E114">
        <v>96.75691169024152</v>
      </c>
      <c r="F114">
        <v>43.63270232425462</v>
      </c>
      <c r="G114">
        <v>40825.4381283085</v>
      </c>
      <c r="H114">
        <v>0.3762620420435684</v>
      </c>
      <c r="I114">
        <v>0.1520833816609189</v>
      </c>
      <c r="J114">
        <v>17.16231491946044</v>
      </c>
      <c r="K114">
        <v>2.883149401209113</v>
      </c>
      <c r="L114">
        <v>932.3307071771803</v>
      </c>
      <c r="M114">
        <v>460.0817224985655</v>
      </c>
      <c r="N114">
        <v>673.7184642563625</v>
      </c>
    </row>
    <row r="115" spans="1:14">
      <c r="A115">
        <v>113</v>
      </c>
      <c r="B115">
        <v>6.765567207599043</v>
      </c>
      <c r="C115">
        <v>822.1334946270892</v>
      </c>
      <c r="D115">
        <v>0.4249255924378345</v>
      </c>
      <c r="E115">
        <v>96.74598729012106</v>
      </c>
      <c r="F115">
        <v>43.63683294701298</v>
      </c>
      <c r="G115">
        <v>40825.34546771104</v>
      </c>
      <c r="H115">
        <v>0.3763750599764245</v>
      </c>
      <c r="I115">
        <v>0.1521290629880167</v>
      </c>
      <c r="J115">
        <v>17.16194135717256</v>
      </c>
      <c r="K115">
        <v>2.883149401209113</v>
      </c>
      <c r="L115">
        <v>932.3307071771803</v>
      </c>
      <c r="M115">
        <v>459.9435691224484</v>
      </c>
      <c r="N115">
        <v>673.7455095828903</v>
      </c>
    </row>
    <row r="116" spans="1:14">
      <c r="A116">
        <v>114</v>
      </c>
      <c r="B116">
        <v>6.915343785713533</v>
      </c>
      <c r="C116">
        <v>840.6472735335433</v>
      </c>
      <c r="D116">
        <v>0.4252130106206614</v>
      </c>
      <c r="E116">
        <v>98.41110648961356</v>
      </c>
      <c r="F116">
        <v>42.67356961021412</v>
      </c>
      <c r="G116">
        <v>40821.58142687919</v>
      </c>
      <c r="H116">
        <v>0.3767642743766369</v>
      </c>
      <c r="I116">
        <v>0.152286381653099</v>
      </c>
      <c r="J116">
        <v>17.25280094726171</v>
      </c>
      <c r="K116">
        <v>2.883149401209113</v>
      </c>
      <c r="L116">
        <v>932.3307071771803</v>
      </c>
      <c r="M116">
        <v>459.4684267786494</v>
      </c>
      <c r="N116">
        <v>664.0570534562594</v>
      </c>
    </row>
    <row r="117" spans="1:14">
      <c r="A117">
        <v>115</v>
      </c>
      <c r="B117">
        <v>6.965849754341262</v>
      </c>
      <c r="C117">
        <v>849.3422530322343</v>
      </c>
      <c r="D117">
        <v>0.4251288108256035</v>
      </c>
      <c r="E117">
        <v>99.14591302428276</v>
      </c>
      <c r="F117">
        <v>42.20290944804109</v>
      </c>
      <c r="G117">
        <v>40764.16992756764</v>
      </c>
      <c r="H117">
        <v>0.3771116871890201</v>
      </c>
      <c r="I117">
        <v>0.1524268043092155</v>
      </c>
      <c r="J117">
        <v>17.30656180049588</v>
      </c>
      <c r="K117">
        <v>2.883149401209113</v>
      </c>
      <c r="L117">
        <v>932.3307071771803</v>
      </c>
      <c r="M117">
        <v>459.0451431102521</v>
      </c>
      <c r="N117">
        <v>661.193701983549</v>
      </c>
    </row>
    <row r="118" spans="1:14">
      <c r="A118">
        <v>116</v>
      </c>
      <c r="B118">
        <v>6.970289395695723</v>
      </c>
      <c r="C118">
        <v>849.4878724151373</v>
      </c>
      <c r="D118">
        <v>0.4251193436834589</v>
      </c>
      <c r="E118">
        <v>99.15738244532908</v>
      </c>
      <c r="F118">
        <v>42.19582644601908</v>
      </c>
      <c r="G118">
        <v>40764.42720219272</v>
      </c>
      <c r="H118">
        <v>0.3771075976710232</v>
      </c>
      <c r="I118">
        <v>0.1524251513449065</v>
      </c>
      <c r="J118">
        <v>17.30824654317055</v>
      </c>
      <c r="K118">
        <v>2.883149401209113</v>
      </c>
      <c r="L118">
        <v>932.3307071771803</v>
      </c>
      <c r="M118">
        <v>459.0501211944548</v>
      </c>
      <c r="N118">
        <v>661.1069812870986</v>
      </c>
    </row>
    <row r="119" spans="1:14">
      <c r="A119">
        <v>117</v>
      </c>
      <c r="B119">
        <v>7.071254338867868</v>
      </c>
      <c r="C119">
        <v>862.4751537151427</v>
      </c>
      <c r="D119">
        <v>0.4253028043211301</v>
      </c>
      <c r="E119">
        <v>100.3036743067923</v>
      </c>
      <c r="F119">
        <v>41.56031611204489</v>
      </c>
      <c r="G119">
        <v>40764.22159171016</v>
      </c>
      <c r="H119">
        <v>0.3775372033164179</v>
      </c>
      <c r="I119">
        <v>0.1525987959649627</v>
      </c>
      <c r="J119">
        <v>17.37241776796754</v>
      </c>
      <c r="K119">
        <v>2.883149401209113</v>
      </c>
      <c r="L119">
        <v>932.3307071771803</v>
      </c>
      <c r="M119">
        <v>458.5277606910345</v>
      </c>
      <c r="N119">
        <v>654.8190986573114</v>
      </c>
    </row>
    <row r="120" spans="1:14">
      <c r="A120">
        <v>118</v>
      </c>
      <c r="B120">
        <v>7.247072443920687</v>
      </c>
      <c r="C120">
        <v>884.80489833766</v>
      </c>
      <c r="D120">
        <v>0.424981787766251</v>
      </c>
      <c r="E120">
        <v>102.3059358194889</v>
      </c>
      <c r="F120">
        <v>40.52032566018208</v>
      </c>
      <c r="G120">
        <v>40779.90679007104</v>
      </c>
      <c r="H120">
        <v>0.3781505895450729</v>
      </c>
      <c r="I120">
        <v>0.1528467238489752</v>
      </c>
      <c r="J120">
        <v>17.47237660117558</v>
      </c>
      <c r="K120">
        <v>2.883149401209113</v>
      </c>
      <c r="L120">
        <v>932.3307071771803</v>
      </c>
      <c r="M120">
        <v>457.7839971702567</v>
      </c>
      <c r="N120">
        <v>644.2314376853298</v>
      </c>
    </row>
    <row r="121" spans="1:14">
      <c r="A121">
        <v>119</v>
      </c>
      <c r="B121">
        <v>7.425999774272203</v>
      </c>
      <c r="C121">
        <v>900.2202938463872</v>
      </c>
      <c r="D121">
        <v>0.4256693370037906</v>
      </c>
      <c r="E121">
        <v>103.7065848524423</v>
      </c>
      <c r="F121">
        <v>39.84338285719505</v>
      </c>
      <c r="G121">
        <v>40810.38518441492</v>
      </c>
      <c r="H121">
        <v>0.3786208957558973</v>
      </c>
      <c r="I121">
        <v>0.1530368194498226</v>
      </c>
      <c r="J121">
        <v>17.53228252247276</v>
      </c>
      <c r="K121">
        <v>2.883149401209113</v>
      </c>
      <c r="L121">
        <v>932.3307071771803</v>
      </c>
      <c r="M121">
        <v>457.2153580394047</v>
      </c>
      <c r="N121">
        <v>635.253198891386</v>
      </c>
    </row>
    <row r="122" spans="1:14">
      <c r="A122">
        <v>120</v>
      </c>
      <c r="B122">
        <v>7.531644855238643</v>
      </c>
      <c r="C122">
        <v>915.6782907904953</v>
      </c>
      <c r="D122">
        <v>0.4249233138716309</v>
      </c>
      <c r="E122">
        <v>105.1516935247189</v>
      </c>
      <c r="F122">
        <v>39.16450020428931</v>
      </c>
      <c r="G122">
        <v>40798.90675079375</v>
      </c>
      <c r="H122">
        <v>0.3791942006154491</v>
      </c>
      <c r="I122">
        <v>0.1532685466293428</v>
      </c>
      <c r="J122">
        <v>17.58341153046278</v>
      </c>
      <c r="K122">
        <v>2.883149401209113</v>
      </c>
      <c r="L122">
        <v>932.3307071771803</v>
      </c>
      <c r="M122">
        <v>456.5240927558108</v>
      </c>
      <c r="N122">
        <v>628.5614228665529</v>
      </c>
    </row>
    <row r="123" spans="1:14">
      <c r="A123">
        <v>121</v>
      </c>
      <c r="B123">
        <v>7.598164888274055</v>
      </c>
      <c r="C123">
        <v>926.7134693884336</v>
      </c>
      <c r="D123">
        <v>0.4242971470373005</v>
      </c>
      <c r="E123">
        <v>106.1529834759971</v>
      </c>
      <c r="F123">
        <v>38.68825150010078</v>
      </c>
      <c r="G123">
        <v>40780.58908179982</v>
      </c>
      <c r="H123">
        <v>0.3796173249759163</v>
      </c>
      <c r="I123">
        <v>0.1534395715439301</v>
      </c>
      <c r="J123">
        <v>17.62578167430804</v>
      </c>
      <c r="K123">
        <v>2.883149401209113</v>
      </c>
      <c r="L123">
        <v>932.3307071771803</v>
      </c>
      <c r="M123">
        <v>456.0152475264797</v>
      </c>
      <c r="N123">
        <v>624.4638250906683</v>
      </c>
    </row>
    <row r="124" spans="1:14">
      <c r="A124">
        <v>122</v>
      </c>
      <c r="B124">
        <v>7.689149851340817</v>
      </c>
      <c r="C124">
        <v>936.0046144471419</v>
      </c>
      <c r="D124">
        <v>0.4245360495956775</v>
      </c>
      <c r="E124">
        <v>106.9824870469</v>
      </c>
      <c r="F124">
        <v>38.30440168824394</v>
      </c>
      <c r="G124">
        <v>40780.93500500488</v>
      </c>
      <c r="H124">
        <v>0.3800457227665319</v>
      </c>
      <c r="I124">
        <v>0.1536127279546566</v>
      </c>
      <c r="J124">
        <v>17.66391028964945</v>
      </c>
      <c r="K124">
        <v>2.883149401209113</v>
      </c>
      <c r="L124">
        <v>932.3307071771803</v>
      </c>
      <c r="M124">
        <v>455.5012148382406</v>
      </c>
      <c r="N124">
        <v>620.3017675859064</v>
      </c>
    </row>
    <row r="125" spans="1:14">
      <c r="A125">
        <v>123</v>
      </c>
      <c r="B125">
        <v>7.698094201836282</v>
      </c>
      <c r="C125">
        <v>936.3804333219447</v>
      </c>
      <c r="D125">
        <v>0.4249582101979215</v>
      </c>
      <c r="E125">
        <v>107.0115889025937</v>
      </c>
      <c r="F125">
        <v>38.28691982088608</v>
      </c>
      <c r="G125">
        <v>40776.98668222618</v>
      </c>
      <c r="H125">
        <v>0.3801007996686804</v>
      </c>
      <c r="I125">
        <v>0.15363498978443</v>
      </c>
      <c r="J125">
        <v>17.6661365314072</v>
      </c>
      <c r="K125">
        <v>2.883149401209113</v>
      </c>
      <c r="L125">
        <v>932.3307071771803</v>
      </c>
      <c r="M125">
        <v>455.4352123571614</v>
      </c>
      <c r="N125">
        <v>619.957982801185</v>
      </c>
    </row>
    <row r="126" spans="1:14">
      <c r="A126">
        <v>124</v>
      </c>
      <c r="B126">
        <v>7.734874068153768</v>
      </c>
      <c r="C126">
        <v>939.3284995992896</v>
      </c>
      <c r="D126">
        <v>0.4239343322101744</v>
      </c>
      <c r="E126">
        <v>107.3259712073662</v>
      </c>
      <c r="F126">
        <v>38.17297892520356</v>
      </c>
      <c r="G126">
        <v>40788.67557543197</v>
      </c>
      <c r="H126">
        <v>0.3801179554938068</v>
      </c>
      <c r="I126">
        <v>0.1536419240898046</v>
      </c>
      <c r="J126">
        <v>17.66585438310039</v>
      </c>
      <c r="K126">
        <v>2.883149401209113</v>
      </c>
      <c r="L126">
        <v>932.3307071771803</v>
      </c>
      <c r="M126">
        <v>455.414657245923</v>
      </c>
      <c r="N126">
        <v>618.4621219593597</v>
      </c>
    </row>
    <row r="127" spans="1:14">
      <c r="A127">
        <v>125</v>
      </c>
      <c r="B127">
        <v>7.726872990201618</v>
      </c>
      <c r="C127">
        <v>939.6797226858461</v>
      </c>
      <c r="D127">
        <v>0.4243296504739494</v>
      </c>
      <c r="E127">
        <v>107.3323024477812</v>
      </c>
      <c r="F127">
        <v>38.15747678992399</v>
      </c>
      <c r="G127">
        <v>40786.35595403323</v>
      </c>
      <c r="H127">
        <v>0.380207030280833</v>
      </c>
      <c r="I127">
        <v>0.15367792770781</v>
      </c>
      <c r="J127">
        <v>17.67338591648492</v>
      </c>
      <c r="K127">
        <v>2.883149401209113</v>
      </c>
      <c r="L127">
        <v>932.3307071771803</v>
      </c>
      <c r="M127">
        <v>455.3079628390012</v>
      </c>
      <c r="N127">
        <v>618.654825332274</v>
      </c>
    </row>
    <row r="128" spans="1:14">
      <c r="A128">
        <v>126</v>
      </c>
      <c r="B128">
        <v>7.843234063027261</v>
      </c>
      <c r="C128">
        <v>955.3948299368934</v>
      </c>
      <c r="D128">
        <v>0.4256599538359596</v>
      </c>
      <c r="E128">
        <v>108.6902996533272</v>
      </c>
      <c r="F128">
        <v>37.52446101475213</v>
      </c>
      <c r="G128">
        <v>40776.09363666385</v>
      </c>
      <c r="H128">
        <v>0.3807520780340886</v>
      </c>
      <c r="I128">
        <v>0.1538982334953181</v>
      </c>
      <c r="J128">
        <v>17.74768583368595</v>
      </c>
      <c r="K128">
        <v>2.883149401209113</v>
      </c>
      <c r="L128">
        <v>932.3307071771803</v>
      </c>
      <c r="M128">
        <v>454.6561881107688</v>
      </c>
      <c r="N128">
        <v>612.1213789078217</v>
      </c>
    </row>
    <row r="129" spans="1:14">
      <c r="A129">
        <v>127</v>
      </c>
      <c r="B129">
        <v>7.941333600369014</v>
      </c>
      <c r="C129">
        <v>967.7345806626141</v>
      </c>
      <c r="D129">
        <v>0.4261335474596776</v>
      </c>
      <c r="E129">
        <v>109.7658423395621</v>
      </c>
      <c r="F129">
        <v>37.04345324448659</v>
      </c>
      <c r="G129">
        <v>40771.20292103525</v>
      </c>
      <c r="H129">
        <v>0.3811039258125693</v>
      </c>
      <c r="I129">
        <v>0.1540404487442723</v>
      </c>
      <c r="J129">
        <v>17.80293916226812</v>
      </c>
      <c r="K129">
        <v>2.883149401209113</v>
      </c>
      <c r="L129">
        <v>932.3307071771803</v>
      </c>
      <c r="M129">
        <v>454.2364344453657</v>
      </c>
      <c r="N129">
        <v>607.3275351202994</v>
      </c>
    </row>
    <row r="130" spans="1:14">
      <c r="A130">
        <v>128</v>
      </c>
      <c r="B130">
        <v>7.992506950255208</v>
      </c>
      <c r="C130">
        <v>971.5381450318725</v>
      </c>
      <c r="D130">
        <v>0.4260589664984962</v>
      </c>
      <c r="E130">
        <v>110.1433209763331</v>
      </c>
      <c r="F130">
        <v>36.90004343852216</v>
      </c>
      <c r="G130">
        <v>40774.34104505312</v>
      </c>
      <c r="H130">
        <v>0.3812025665252709</v>
      </c>
      <c r="I130">
        <v>0.1540803188653071</v>
      </c>
      <c r="J130">
        <v>17.80833933462576</v>
      </c>
      <c r="K130">
        <v>2.883149401209113</v>
      </c>
      <c r="L130">
        <v>932.3307071771803</v>
      </c>
      <c r="M130">
        <v>454.11889534788</v>
      </c>
      <c r="N130">
        <v>605.303746834161</v>
      </c>
    </row>
    <row r="131" spans="1:14">
      <c r="A131">
        <v>129</v>
      </c>
      <c r="B131">
        <v>7.982865109732583</v>
      </c>
      <c r="C131">
        <v>971.2779473431754</v>
      </c>
      <c r="D131">
        <v>0.426050001574146</v>
      </c>
      <c r="E131">
        <v>110.0957083994908</v>
      </c>
      <c r="F131">
        <v>36.90917939799433</v>
      </c>
      <c r="G131">
        <v>40772.88554494837</v>
      </c>
      <c r="H131">
        <v>0.3812559825566672</v>
      </c>
      <c r="I131">
        <v>0.1541019093787842</v>
      </c>
      <c r="J131">
        <v>17.81296120510432</v>
      </c>
      <c r="K131">
        <v>2.883149401209113</v>
      </c>
      <c r="L131">
        <v>932.3307071771803</v>
      </c>
      <c r="M131">
        <v>454.0552708271347</v>
      </c>
      <c r="N131">
        <v>605.7344229864987</v>
      </c>
    </row>
    <row r="132" spans="1:14">
      <c r="A132">
        <v>130</v>
      </c>
      <c r="B132">
        <v>8.076880525166597</v>
      </c>
      <c r="C132">
        <v>982.9640256803891</v>
      </c>
      <c r="D132">
        <v>0.4262056936794704</v>
      </c>
      <c r="E132">
        <v>111.1414682662365</v>
      </c>
      <c r="F132">
        <v>36.47015390152364</v>
      </c>
      <c r="G132">
        <v>40772.44012978855</v>
      </c>
      <c r="H132">
        <v>0.3814380604874583</v>
      </c>
      <c r="I132">
        <v>0.1541755044384669</v>
      </c>
      <c r="J132">
        <v>17.85812009549935</v>
      </c>
      <c r="K132">
        <v>2.883149401209113</v>
      </c>
      <c r="L132">
        <v>932.3307071771803</v>
      </c>
      <c r="M132">
        <v>453.8385293617644</v>
      </c>
      <c r="N132">
        <v>601.2373756656491</v>
      </c>
    </row>
    <row r="133" spans="1:14">
      <c r="A133">
        <v>131</v>
      </c>
      <c r="B133">
        <v>8.203076239500815</v>
      </c>
      <c r="C133">
        <v>998.0938918766942</v>
      </c>
      <c r="D133">
        <v>0.4262584203773508</v>
      </c>
      <c r="E133">
        <v>112.4962082408228</v>
      </c>
      <c r="F133">
        <v>35.91800919876059</v>
      </c>
      <c r="G133">
        <v>40773.83271664621</v>
      </c>
      <c r="H133">
        <v>0.381813898560199</v>
      </c>
      <c r="I133">
        <v>0.1543274164536914</v>
      </c>
      <c r="J133">
        <v>17.91421892165337</v>
      </c>
      <c r="K133">
        <v>2.883149401209113</v>
      </c>
      <c r="L133">
        <v>932.3307071771803</v>
      </c>
      <c r="M133">
        <v>453.3917939263778</v>
      </c>
      <c r="N133">
        <v>595.4136149092526</v>
      </c>
    </row>
    <row r="134" spans="1:14">
      <c r="A134">
        <v>132</v>
      </c>
      <c r="B134">
        <v>8.32576102428202</v>
      </c>
      <c r="C134">
        <v>1013.658957484241</v>
      </c>
      <c r="D134">
        <v>0.4261955000809339</v>
      </c>
      <c r="E134">
        <v>113.8736826803162</v>
      </c>
      <c r="F134">
        <v>35.36725241788302</v>
      </c>
      <c r="G134">
        <v>40775.40596732507</v>
      </c>
      <c r="H134">
        <v>0.382247917353907</v>
      </c>
      <c r="I134">
        <v>0.1545028448479376</v>
      </c>
      <c r="J134">
        <v>17.97392936719697</v>
      </c>
      <c r="K134">
        <v>2.883149401209113</v>
      </c>
      <c r="L134">
        <v>932.3307071771803</v>
      </c>
      <c r="M134">
        <v>452.8769956749204</v>
      </c>
      <c r="N134">
        <v>589.8628348859183</v>
      </c>
    </row>
    <row r="135" spans="1:14">
      <c r="A135">
        <v>133</v>
      </c>
      <c r="B135">
        <v>8.356368687518069</v>
      </c>
      <c r="C135">
        <v>1018.977831090257</v>
      </c>
      <c r="D135">
        <v>0.4260258267658931</v>
      </c>
      <c r="E135">
        <v>114.3155584297772</v>
      </c>
      <c r="F135">
        <v>35.18256027577542</v>
      </c>
      <c r="G135">
        <v>40775.2394613622</v>
      </c>
      <c r="H135">
        <v>0.3825198262734199</v>
      </c>
      <c r="I135">
        <v>0.1546127491788627</v>
      </c>
      <c r="J135">
        <v>17.99977700163992</v>
      </c>
      <c r="K135">
        <v>2.883149401209113</v>
      </c>
      <c r="L135">
        <v>932.3307071771803</v>
      </c>
      <c r="M135">
        <v>452.5550743361856</v>
      </c>
      <c r="N135">
        <v>588.3709876189921</v>
      </c>
    </row>
    <row r="136" spans="1:14">
      <c r="A136">
        <v>134</v>
      </c>
      <c r="B136">
        <v>8.366517799447054</v>
      </c>
      <c r="C136">
        <v>1019.526870286842</v>
      </c>
      <c r="D136">
        <v>0.4261031068104239</v>
      </c>
      <c r="E136">
        <v>114.3755496919522</v>
      </c>
      <c r="F136">
        <v>35.16379434262929</v>
      </c>
      <c r="G136">
        <v>40775.60792444048</v>
      </c>
      <c r="H136">
        <v>0.3825131938116296</v>
      </c>
      <c r="I136">
        <v>0.1546100683684032</v>
      </c>
      <c r="J136">
        <v>17.99956166687861</v>
      </c>
      <c r="K136">
        <v>2.883149401209113</v>
      </c>
      <c r="L136">
        <v>932.3307071771803</v>
      </c>
      <c r="M136">
        <v>452.5629212661412</v>
      </c>
      <c r="N136">
        <v>588.0166305226901</v>
      </c>
    </row>
    <row r="137" spans="1:14">
      <c r="A137">
        <v>135</v>
      </c>
      <c r="B137">
        <v>8.494164649237609</v>
      </c>
      <c r="C137">
        <v>1034.889007197483</v>
      </c>
      <c r="D137">
        <v>0.4260524976420987</v>
      </c>
      <c r="E137">
        <v>115.7564008860835</v>
      </c>
      <c r="F137">
        <v>34.64320030057045</v>
      </c>
      <c r="G137">
        <v>40778.47586774026</v>
      </c>
      <c r="H137">
        <v>0.3828703915302456</v>
      </c>
      <c r="I137">
        <v>0.1547544460384803</v>
      </c>
      <c r="J137">
        <v>18.05189033017303</v>
      </c>
      <c r="K137">
        <v>2.883149401209113</v>
      </c>
      <c r="L137">
        <v>932.3307071771803</v>
      </c>
      <c r="M137">
        <v>452.1407041227366</v>
      </c>
      <c r="N137">
        <v>582.4638916269163</v>
      </c>
    </row>
    <row r="138" spans="1:14">
      <c r="A138">
        <v>136</v>
      </c>
      <c r="B138">
        <v>8.579569786932197</v>
      </c>
      <c r="C138">
        <v>1045.251230393021</v>
      </c>
      <c r="D138">
        <v>0.4258603620963788</v>
      </c>
      <c r="E138">
        <v>116.6692266678742</v>
      </c>
      <c r="F138">
        <v>34.30099219869687</v>
      </c>
      <c r="G138">
        <v>40781.05013611714</v>
      </c>
      <c r="H138">
        <v>0.3833340226467216</v>
      </c>
      <c r="I138">
        <v>0.1549418435969848</v>
      </c>
      <c r="J138">
        <v>18.08931086467958</v>
      </c>
      <c r="K138">
        <v>2.883149401209113</v>
      </c>
      <c r="L138">
        <v>932.3307071771803</v>
      </c>
      <c r="M138">
        <v>451.5938533683742</v>
      </c>
      <c r="N138">
        <v>579.0714295617882</v>
      </c>
    </row>
    <row r="139" spans="1:14">
      <c r="A139">
        <v>137</v>
      </c>
      <c r="B139">
        <v>8.591503800182252</v>
      </c>
      <c r="C139">
        <v>1048.331662444346</v>
      </c>
      <c r="D139">
        <v>0.4256461567069597</v>
      </c>
      <c r="E139">
        <v>116.9228728104272</v>
      </c>
      <c r="F139">
        <v>34.20041804189088</v>
      </c>
      <c r="G139">
        <v>40781.5037416326</v>
      </c>
      <c r="H139">
        <v>0.3834917556652213</v>
      </c>
      <c r="I139">
        <v>0.1550055985554248</v>
      </c>
      <c r="J139">
        <v>18.10351190474487</v>
      </c>
      <c r="K139">
        <v>2.883149401209113</v>
      </c>
      <c r="L139">
        <v>932.3307071771803</v>
      </c>
      <c r="M139">
        <v>451.4081094493058</v>
      </c>
      <c r="N139">
        <v>578.2264645102703</v>
      </c>
    </row>
    <row r="140" spans="1:14">
      <c r="A140">
        <v>138</v>
      </c>
      <c r="B140">
        <v>8.596717969387052</v>
      </c>
      <c r="C140">
        <v>1048.867885458545</v>
      </c>
      <c r="D140">
        <v>0.4256606158403008</v>
      </c>
      <c r="E140">
        <v>116.9591848868077</v>
      </c>
      <c r="F140">
        <v>34.18278255478872</v>
      </c>
      <c r="G140">
        <v>40781.18725199943</v>
      </c>
      <c r="H140">
        <v>0.3836105131418335</v>
      </c>
      <c r="I140">
        <v>0.1550535997796317</v>
      </c>
      <c r="J140">
        <v>18.10740823638805</v>
      </c>
      <c r="K140">
        <v>2.883149401209113</v>
      </c>
      <c r="L140">
        <v>932.3307071771803</v>
      </c>
      <c r="M140">
        <v>451.2683633105426</v>
      </c>
      <c r="N140">
        <v>578.1220205486303</v>
      </c>
    </row>
    <row r="141" spans="1:14">
      <c r="A141">
        <v>139</v>
      </c>
      <c r="B141">
        <v>8.74638971386738</v>
      </c>
      <c r="C141">
        <v>1067.382155430802</v>
      </c>
      <c r="D141">
        <v>0.4254831081626358</v>
      </c>
      <c r="E141">
        <v>118.6236831347102</v>
      </c>
      <c r="F141">
        <v>33.59176826554143</v>
      </c>
      <c r="G141">
        <v>40785.2495693497</v>
      </c>
      <c r="H141">
        <v>0.3840189511572099</v>
      </c>
      <c r="I141">
        <v>0.1552186885412829</v>
      </c>
      <c r="J141">
        <v>18.16710561014062</v>
      </c>
      <c r="K141">
        <v>2.883149401209113</v>
      </c>
      <c r="L141">
        <v>932.3307071771803</v>
      </c>
      <c r="M141">
        <v>450.7883996156329</v>
      </c>
      <c r="N141">
        <v>571.9174150025369</v>
      </c>
    </row>
    <row r="142" spans="1:14">
      <c r="A142">
        <v>140</v>
      </c>
      <c r="B142">
        <v>8.798376648530816</v>
      </c>
      <c r="C142">
        <v>1074.409555371902</v>
      </c>
      <c r="D142">
        <v>0.4252849868045385</v>
      </c>
      <c r="E142">
        <v>119.2464566359687</v>
      </c>
      <c r="F142">
        <v>33.37320132519714</v>
      </c>
      <c r="G142">
        <v>40787.71433162255</v>
      </c>
      <c r="H142">
        <v>0.3845068106710938</v>
      </c>
      <c r="I142">
        <v>0.1554158791062518</v>
      </c>
      <c r="J142">
        <v>18.18926826298359</v>
      </c>
      <c r="K142">
        <v>2.883149401209113</v>
      </c>
      <c r="L142">
        <v>932.3307071771803</v>
      </c>
      <c r="M142">
        <v>450.2164424918647</v>
      </c>
      <c r="N142">
        <v>569.5631051404622</v>
      </c>
    </row>
    <row r="143" spans="1:14">
      <c r="A143">
        <v>141</v>
      </c>
      <c r="B143">
        <v>8.787454995551885</v>
      </c>
      <c r="C143">
        <v>1073.36431104978</v>
      </c>
      <c r="D143">
        <v>0.4252291483301423</v>
      </c>
      <c r="E143">
        <v>119.1438050650419</v>
      </c>
      <c r="F143">
        <v>33.40572679206863</v>
      </c>
      <c r="G143">
        <v>40787.77138391031</v>
      </c>
      <c r="H143">
        <v>0.3845805908884519</v>
      </c>
      <c r="I143">
        <v>0.1554457007297527</v>
      </c>
      <c r="J143">
        <v>18.18709181766423</v>
      </c>
      <c r="K143">
        <v>2.883149401209113</v>
      </c>
      <c r="L143">
        <v>932.3307071771803</v>
      </c>
      <c r="M143">
        <v>450.1300703041564</v>
      </c>
      <c r="N143">
        <v>569.9538154928739</v>
      </c>
    </row>
    <row r="144" spans="1:14">
      <c r="A144">
        <v>142</v>
      </c>
      <c r="B144">
        <v>8.880781659518298</v>
      </c>
      <c r="C144">
        <v>1083.558835804462</v>
      </c>
      <c r="D144">
        <v>0.4252750630321818</v>
      </c>
      <c r="E144">
        <v>120.0810678688875</v>
      </c>
      <c r="F144">
        <v>33.09260065181327</v>
      </c>
      <c r="G144">
        <v>40790.30120938004</v>
      </c>
      <c r="H144">
        <v>0.3847434585987436</v>
      </c>
      <c r="I144">
        <v>0.1555115311069281</v>
      </c>
      <c r="J144">
        <v>18.21570099911657</v>
      </c>
      <c r="K144">
        <v>2.883149401209113</v>
      </c>
      <c r="L144">
        <v>932.3307071771803</v>
      </c>
      <c r="M144">
        <v>449.9395234547023</v>
      </c>
      <c r="N144">
        <v>566.3786251082819</v>
      </c>
    </row>
    <row r="145" spans="1:14">
      <c r="A145">
        <v>143</v>
      </c>
      <c r="B145">
        <v>8.880654481295361</v>
      </c>
      <c r="C145">
        <v>1084.565674884132</v>
      </c>
      <c r="D145">
        <v>0.4251882839589304</v>
      </c>
      <c r="E145">
        <v>120.1481170801954</v>
      </c>
      <c r="F145">
        <v>33.05203641174192</v>
      </c>
      <c r="G145">
        <v>40768.94989173001</v>
      </c>
      <c r="H145">
        <v>0.3848096220820909</v>
      </c>
      <c r="I145">
        <v>0.1555382740816786</v>
      </c>
      <c r="J145">
        <v>18.22361454410101</v>
      </c>
      <c r="K145">
        <v>2.883149401209113</v>
      </c>
      <c r="L145">
        <v>932.3307071771803</v>
      </c>
      <c r="M145">
        <v>449.8621616517245</v>
      </c>
      <c r="N145">
        <v>566.5619394334992</v>
      </c>
    </row>
    <row r="146" spans="1:14">
      <c r="A146">
        <v>144</v>
      </c>
      <c r="B146">
        <v>8.986963717950783</v>
      </c>
      <c r="C146">
        <v>1097.930034734396</v>
      </c>
      <c r="D146">
        <v>0.4249509396846157</v>
      </c>
      <c r="E146">
        <v>121.3640504085651</v>
      </c>
      <c r="F146">
        <v>32.65790766784773</v>
      </c>
      <c r="G146">
        <v>40786.93693756399</v>
      </c>
      <c r="H146">
        <v>0.3851808669764492</v>
      </c>
      <c r="I146">
        <v>0.1556883295553897</v>
      </c>
      <c r="J146">
        <v>18.26048674852552</v>
      </c>
      <c r="K146">
        <v>2.883149401209113</v>
      </c>
      <c r="L146">
        <v>932.3307071771803</v>
      </c>
      <c r="M146">
        <v>449.4285756535702</v>
      </c>
      <c r="N146">
        <v>562.0227885104395</v>
      </c>
    </row>
    <row r="147" spans="1:14">
      <c r="A147">
        <v>145</v>
      </c>
      <c r="B147">
        <v>9.082259542343056</v>
      </c>
      <c r="C147">
        <v>1108.745489388432</v>
      </c>
      <c r="D147">
        <v>0.4252979278238133</v>
      </c>
      <c r="E147">
        <v>122.3155674803838</v>
      </c>
      <c r="F147">
        <v>32.33433685463984</v>
      </c>
      <c r="G147">
        <v>40775.84181723456</v>
      </c>
      <c r="H147">
        <v>0.3856770165761151</v>
      </c>
      <c r="I147">
        <v>0.1558888709347887</v>
      </c>
      <c r="J147">
        <v>18.29686646201399</v>
      </c>
      <c r="K147">
        <v>2.883149401209113</v>
      </c>
      <c r="L147">
        <v>932.3307071771803</v>
      </c>
      <c r="M147">
        <v>448.85041362082</v>
      </c>
      <c r="N147">
        <v>558.6427904556037</v>
      </c>
    </row>
    <row r="148" spans="1:14">
      <c r="A148">
        <v>146</v>
      </c>
      <c r="B148">
        <v>9.119104136356301</v>
      </c>
      <c r="C148">
        <v>1113.594614809678</v>
      </c>
      <c r="D148">
        <v>0.4253435711888028</v>
      </c>
      <c r="E148">
        <v>122.7493838011718</v>
      </c>
      <c r="F148">
        <v>32.19211062436053</v>
      </c>
      <c r="G148">
        <v>40772.66359862911</v>
      </c>
      <c r="H148">
        <v>0.3860189845281697</v>
      </c>
      <c r="I148">
        <v>0.156027092803478</v>
      </c>
      <c r="J148">
        <v>18.31060125304499</v>
      </c>
      <c r="K148">
        <v>2.883149401209113</v>
      </c>
      <c r="L148">
        <v>932.3307071771803</v>
      </c>
      <c r="M148">
        <v>448.4527843256894</v>
      </c>
      <c r="N148">
        <v>557.0126628203516</v>
      </c>
    </row>
    <row r="149" spans="1:14">
      <c r="A149">
        <v>147</v>
      </c>
      <c r="B149">
        <v>9.157747080193833</v>
      </c>
      <c r="C149">
        <v>1114.363637984642</v>
      </c>
      <c r="D149">
        <v>0.4256464574422281</v>
      </c>
      <c r="E149">
        <v>122.8361195717455</v>
      </c>
      <c r="F149">
        <v>32.17519003723503</v>
      </c>
      <c r="G149">
        <v>40784.46518281935</v>
      </c>
      <c r="H149">
        <v>0.3859981752925405</v>
      </c>
      <c r="I149">
        <v>0.1560186818064317</v>
      </c>
      <c r="J149">
        <v>18.3088179829825</v>
      </c>
      <c r="K149">
        <v>2.883149401209113</v>
      </c>
      <c r="L149">
        <v>932.3307071771803</v>
      </c>
      <c r="M149">
        <v>448.4769605012655</v>
      </c>
      <c r="N149">
        <v>556.1028638207434</v>
      </c>
    </row>
    <row r="150" spans="1:14">
      <c r="A150">
        <v>148</v>
      </c>
      <c r="B150">
        <v>9.292766322924072</v>
      </c>
      <c r="C150">
        <v>1134.007866481551</v>
      </c>
      <c r="D150">
        <v>0.4254395684644836</v>
      </c>
      <c r="E150">
        <v>124.6093352814494</v>
      </c>
      <c r="F150">
        <v>31.61089297083204</v>
      </c>
      <c r="G150">
        <v>40768.74412819827</v>
      </c>
      <c r="H150">
        <v>0.3865218430053564</v>
      </c>
      <c r="I150">
        <v>0.1562303458802222</v>
      </c>
      <c r="J150">
        <v>18.3655075399249</v>
      </c>
      <c r="K150">
        <v>2.883149401209113</v>
      </c>
      <c r="L150">
        <v>932.3307071771803</v>
      </c>
      <c r="M150">
        <v>447.8693547257919</v>
      </c>
      <c r="N150">
        <v>550.5171629292964</v>
      </c>
    </row>
    <row r="151" spans="1:14">
      <c r="A151">
        <v>149</v>
      </c>
      <c r="B151">
        <v>9.488388781552498</v>
      </c>
      <c r="C151">
        <v>1156.856740318492</v>
      </c>
      <c r="D151">
        <v>0.4260124046649192</v>
      </c>
      <c r="E151">
        <v>126.5854966246501</v>
      </c>
      <c r="F151">
        <v>30.98939690933484</v>
      </c>
      <c r="G151">
        <v>40775.3269232766</v>
      </c>
      <c r="H151">
        <v>0.3871296210997756</v>
      </c>
      <c r="I151">
        <v>0.1564760069822475</v>
      </c>
      <c r="J151">
        <v>18.44469720899615</v>
      </c>
      <c r="K151">
        <v>2.883149401209113</v>
      </c>
      <c r="L151">
        <v>932.3307071771803</v>
      </c>
      <c r="M151">
        <v>447.166217667484</v>
      </c>
      <c r="N151">
        <v>543.9326224783648</v>
      </c>
    </row>
    <row r="152" spans="1:14">
      <c r="A152">
        <v>150</v>
      </c>
      <c r="B152">
        <v>9.641427319550685</v>
      </c>
      <c r="C152">
        <v>1173.272549832197</v>
      </c>
      <c r="D152">
        <v>0.4265635338689885</v>
      </c>
      <c r="E152">
        <v>128.028788166712</v>
      </c>
      <c r="F152">
        <v>30.5615636790412</v>
      </c>
      <c r="G152">
        <v>40788.8290264739</v>
      </c>
      <c r="H152">
        <v>0.3875352464590605</v>
      </c>
      <c r="I152">
        <v>0.1566399588812815</v>
      </c>
      <c r="J152">
        <v>18.49602429930216</v>
      </c>
      <c r="K152">
        <v>2.883149401209113</v>
      </c>
      <c r="L152">
        <v>932.3307071771803</v>
      </c>
      <c r="M152">
        <v>446.6981777682515</v>
      </c>
      <c r="N152">
        <v>539.0454686247796</v>
      </c>
    </row>
    <row r="153" spans="1:14">
      <c r="A153">
        <v>151</v>
      </c>
      <c r="B153">
        <v>9.686674781723291</v>
      </c>
      <c r="C153">
        <v>1180.359251401383</v>
      </c>
      <c r="D153">
        <v>0.4264916353034447</v>
      </c>
      <c r="E153">
        <v>128.6432386493508</v>
      </c>
      <c r="F153">
        <v>30.37795345007864</v>
      </c>
      <c r="G153">
        <v>40788.53832422022</v>
      </c>
      <c r="H153">
        <v>0.3877922664878887</v>
      </c>
      <c r="I153">
        <v>0.1567438451912757</v>
      </c>
      <c r="J153">
        <v>18.51922237877599</v>
      </c>
      <c r="K153">
        <v>2.883149401209113</v>
      </c>
      <c r="L153">
        <v>932.3307071771803</v>
      </c>
      <c r="M153">
        <v>446.4021162207454</v>
      </c>
      <c r="N153">
        <v>537.266082844729</v>
      </c>
    </row>
    <row r="154" spans="1:14">
      <c r="A154">
        <v>152</v>
      </c>
      <c r="B154">
        <v>9.679200745924446</v>
      </c>
      <c r="C154">
        <v>1179.706250563593</v>
      </c>
      <c r="D154">
        <v>0.4262643826699815</v>
      </c>
      <c r="E154">
        <v>128.5827131643405</v>
      </c>
      <c r="F154">
        <v>30.39612967425435</v>
      </c>
      <c r="G154">
        <v>40791.74987665721</v>
      </c>
      <c r="H154">
        <v>0.3878140430999549</v>
      </c>
      <c r="I154">
        <v>0.1567526471974152</v>
      </c>
      <c r="J154">
        <v>18.51788503796037</v>
      </c>
      <c r="K154">
        <v>2.883149401209113</v>
      </c>
      <c r="L154">
        <v>932.3307071771803</v>
      </c>
      <c r="M154">
        <v>446.3770497594263</v>
      </c>
      <c r="N154">
        <v>537.577163421259</v>
      </c>
    </row>
    <row r="155" spans="1:14">
      <c r="A155">
        <v>153</v>
      </c>
      <c r="B155">
        <v>9.745848448288784</v>
      </c>
      <c r="C155">
        <v>1188.836119716914</v>
      </c>
      <c r="D155">
        <v>0.4266146588472572</v>
      </c>
      <c r="E155">
        <v>129.3721238780834</v>
      </c>
      <c r="F155">
        <v>30.16179451500652</v>
      </c>
      <c r="G155">
        <v>40789.60304717695</v>
      </c>
      <c r="H155">
        <v>0.388181219805978</v>
      </c>
      <c r="I155">
        <v>0.1569010583281682</v>
      </c>
      <c r="J155">
        <v>18.54786665441063</v>
      </c>
      <c r="K155">
        <v>2.883149401209113</v>
      </c>
      <c r="L155">
        <v>932.3307071771803</v>
      </c>
      <c r="M155">
        <v>445.9548262040034</v>
      </c>
      <c r="N155">
        <v>535.3448489693343</v>
      </c>
    </row>
    <row r="156" spans="1:14">
      <c r="A156">
        <v>154</v>
      </c>
      <c r="B156">
        <v>9.738107582117054</v>
      </c>
      <c r="C156">
        <v>1189.312573578775</v>
      </c>
      <c r="D156">
        <v>0.427040509651428</v>
      </c>
      <c r="E156">
        <v>129.3815429945203</v>
      </c>
      <c r="F156">
        <v>30.14791326088257</v>
      </c>
      <c r="G156">
        <v>40785.32615399834</v>
      </c>
      <c r="H156">
        <v>0.3882344628810569</v>
      </c>
      <c r="I156">
        <v>0.1569225789334997</v>
      </c>
      <c r="J156">
        <v>18.55580360613318</v>
      </c>
      <c r="K156">
        <v>2.883149401209113</v>
      </c>
      <c r="L156">
        <v>932.3307071771803</v>
      </c>
      <c r="M156">
        <v>445.8936672689682</v>
      </c>
      <c r="N156">
        <v>535.367927448725</v>
      </c>
    </row>
    <row r="157" spans="1:14">
      <c r="A157">
        <v>155</v>
      </c>
      <c r="B157">
        <v>9.868327612933962</v>
      </c>
      <c r="C157">
        <v>1202.916713551606</v>
      </c>
      <c r="D157">
        <v>0.4256099572676735</v>
      </c>
      <c r="E157">
        <v>130.6702598532596</v>
      </c>
      <c r="F157">
        <v>29.81168630810883</v>
      </c>
      <c r="G157">
        <v>40796.69297570182</v>
      </c>
      <c r="H157">
        <v>0.3884778790765016</v>
      </c>
      <c r="I157">
        <v>0.157020966636796</v>
      </c>
      <c r="J157">
        <v>18.57794713914851</v>
      </c>
      <c r="K157">
        <v>2.883149401209113</v>
      </c>
      <c r="L157">
        <v>932.3307071771803</v>
      </c>
      <c r="M157">
        <v>445.6142749382702</v>
      </c>
      <c r="N157">
        <v>531.5380129665868</v>
      </c>
    </row>
    <row r="158" spans="1:14">
      <c r="A158">
        <v>156</v>
      </c>
      <c r="B158">
        <v>9.958980986119705</v>
      </c>
      <c r="C158">
        <v>1214.179504271576</v>
      </c>
      <c r="D158">
        <v>0.4252003908052641</v>
      </c>
      <c r="E158">
        <v>131.6978525127619</v>
      </c>
      <c r="F158">
        <v>29.53703865043179</v>
      </c>
      <c r="G158">
        <v>40801.27542980174</v>
      </c>
      <c r="H158">
        <v>0.3888065467526466</v>
      </c>
      <c r="I158">
        <v>0.1571538125953182</v>
      </c>
      <c r="J158">
        <v>18.60342361606929</v>
      </c>
      <c r="K158">
        <v>2.883149401209113</v>
      </c>
      <c r="L158">
        <v>932.3307071771803</v>
      </c>
      <c r="M158">
        <v>445.2375863011478</v>
      </c>
      <c r="N158">
        <v>528.5361278733064</v>
      </c>
    </row>
    <row r="159" spans="1:14">
      <c r="A159">
        <v>157</v>
      </c>
      <c r="B159">
        <v>9.97509578438296</v>
      </c>
      <c r="C159">
        <v>1218.446841137453</v>
      </c>
      <c r="D159">
        <v>0.4252703557593057</v>
      </c>
      <c r="E159">
        <v>132.0347951764825</v>
      </c>
      <c r="F159">
        <v>29.43268708679205</v>
      </c>
      <c r="G159">
        <v>40799.07075151624</v>
      </c>
      <c r="H159">
        <v>0.3889938608583043</v>
      </c>
      <c r="I159">
        <v>0.157229524092727</v>
      </c>
      <c r="J159">
        <v>18.6232739386265</v>
      </c>
      <c r="K159">
        <v>2.883149401209113</v>
      </c>
      <c r="L159">
        <v>932.3307071771803</v>
      </c>
      <c r="M159">
        <v>445.0231888808408</v>
      </c>
      <c r="N159">
        <v>527.794654492139</v>
      </c>
    </row>
    <row r="160" spans="1:14">
      <c r="A160">
        <v>158</v>
      </c>
      <c r="B160">
        <v>9.969568668299189</v>
      </c>
      <c r="C160">
        <v>1218.739667149735</v>
      </c>
      <c r="D160">
        <v>0.4252744123917278</v>
      </c>
      <c r="E160">
        <v>132.0341906502969</v>
      </c>
      <c r="F160">
        <v>29.42511087880181</v>
      </c>
      <c r="G160">
        <v>40797.84121388835</v>
      </c>
      <c r="H160">
        <v>0.3890625668152847</v>
      </c>
      <c r="I160">
        <v>0.1572572947235912</v>
      </c>
      <c r="J160">
        <v>18.62905005214707</v>
      </c>
      <c r="K160">
        <v>2.883149401209113</v>
      </c>
      <c r="L160">
        <v>932.3307071771803</v>
      </c>
      <c r="M160">
        <v>444.9446006364851</v>
      </c>
      <c r="N160">
        <v>527.9292438420683</v>
      </c>
    </row>
    <row r="161" spans="1:14">
      <c r="A161">
        <v>159</v>
      </c>
      <c r="B161">
        <v>10.07444868941884</v>
      </c>
      <c r="C161">
        <v>1230.293559565601</v>
      </c>
      <c r="D161">
        <v>0.4250918488632127</v>
      </c>
      <c r="E161">
        <v>133.1151922835823</v>
      </c>
      <c r="F161">
        <v>29.15012767430641</v>
      </c>
      <c r="G161">
        <v>40801.17021376677</v>
      </c>
      <c r="H161">
        <v>0.3893249187090161</v>
      </c>
      <c r="I161">
        <v>0.1573633361487829</v>
      </c>
      <c r="J161">
        <v>18.64951887645449</v>
      </c>
      <c r="K161">
        <v>2.883149401209113</v>
      </c>
      <c r="L161">
        <v>932.3307071771803</v>
      </c>
      <c r="M161">
        <v>444.6447686633104</v>
      </c>
      <c r="N161">
        <v>524.6143434428308</v>
      </c>
    </row>
    <row r="162" spans="1:14">
      <c r="A162">
        <v>160</v>
      </c>
      <c r="B162">
        <v>10.18971654672381</v>
      </c>
      <c r="C162">
        <v>1245.433284180394</v>
      </c>
      <c r="D162">
        <v>0.4249881894367897</v>
      </c>
      <c r="E162">
        <v>134.4583718284805</v>
      </c>
      <c r="F162">
        <v>28.79577645094552</v>
      </c>
      <c r="G162">
        <v>40801.17840898954</v>
      </c>
      <c r="H162">
        <v>0.3898169484890798</v>
      </c>
      <c r="I162">
        <v>0.1575622123161038</v>
      </c>
      <c r="J162">
        <v>18.68955804861167</v>
      </c>
      <c r="K162">
        <v>2.883149401209113</v>
      </c>
      <c r="L162">
        <v>932.3307071771803</v>
      </c>
      <c r="M162">
        <v>444.08353481091</v>
      </c>
      <c r="N162">
        <v>520.8681690554247</v>
      </c>
    </row>
    <row r="163" spans="1:14">
      <c r="A163">
        <v>161</v>
      </c>
      <c r="B163">
        <v>10.31543554449413</v>
      </c>
      <c r="C163">
        <v>1261.063747580511</v>
      </c>
      <c r="D163">
        <v>0.4249693891859827</v>
      </c>
      <c r="E163">
        <v>135.8598771626063</v>
      </c>
      <c r="F163">
        <v>28.4387787102512</v>
      </c>
      <c r="G163">
        <v>40800.96725126291</v>
      </c>
      <c r="H163">
        <v>0.3902817122301601</v>
      </c>
      <c r="I163">
        <v>0.1577500676762485</v>
      </c>
      <c r="J163">
        <v>18.72743847586727</v>
      </c>
      <c r="K163">
        <v>2.883149401209113</v>
      </c>
      <c r="L163">
        <v>932.3307071771803</v>
      </c>
      <c r="M163">
        <v>443.5547016154935</v>
      </c>
      <c r="N163">
        <v>516.9377265663655</v>
      </c>
    </row>
    <row r="164" spans="1:14">
      <c r="A164">
        <v>162</v>
      </c>
      <c r="B164">
        <v>10.39091106874156</v>
      </c>
      <c r="C164">
        <v>1269.499125359774</v>
      </c>
      <c r="D164">
        <v>0.4250653460095236</v>
      </c>
      <c r="E164">
        <v>136.6183491982192</v>
      </c>
      <c r="F164">
        <v>28.24968902209451</v>
      </c>
      <c r="G164">
        <v>40800.65254780764</v>
      </c>
      <c r="H164">
        <v>0.3905734518525831</v>
      </c>
      <c r="I164">
        <v>0.1578679874858089</v>
      </c>
      <c r="J164">
        <v>18.7473145187216</v>
      </c>
      <c r="K164">
        <v>2.883149401209113</v>
      </c>
      <c r="L164">
        <v>932.3307071771803</v>
      </c>
      <c r="M164">
        <v>443.2233875424059</v>
      </c>
      <c r="N164">
        <v>514.7931087315432</v>
      </c>
    </row>
    <row r="165" spans="1:14">
      <c r="A165">
        <v>163</v>
      </c>
      <c r="B165">
        <v>10.3999024283136</v>
      </c>
      <c r="C165">
        <v>1269.704758225284</v>
      </c>
      <c r="D165">
        <v>0.4251313946797089</v>
      </c>
      <c r="E165">
        <v>136.6561132829046</v>
      </c>
      <c r="F165">
        <v>28.245309785141</v>
      </c>
      <c r="G165">
        <v>40801.15000081991</v>
      </c>
      <c r="H165">
        <v>0.3905124570380236</v>
      </c>
      <c r="I165">
        <v>0.1578433336631389</v>
      </c>
      <c r="J165">
        <v>18.74456094726596</v>
      </c>
      <c r="K165">
        <v>2.883149401209113</v>
      </c>
      <c r="L165">
        <v>932.3307071771803</v>
      </c>
      <c r="M165">
        <v>443.2926153681622</v>
      </c>
      <c r="N165">
        <v>514.5971888269099</v>
      </c>
    </row>
    <row r="166" spans="1:14">
      <c r="A166">
        <v>164</v>
      </c>
      <c r="B166">
        <v>10.50826619153582</v>
      </c>
      <c r="C166">
        <v>1284.046137760871</v>
      </c>
      <c r="D166">
        <v>0.4250965293344398</v>
      </c>
      <c r="E166">
        <v>137.9255679046833</v>
      </c>
      <c r="F166">
        <v>27.92938615066539</v>
      </c>
      <c r="G166">
        <v>40799.98237092623</v>
      </c>
      <c r="H166">
        <v>0.3909525723240108</v>
      </c>
      <c r="I166">
        <v>0.1580212262314406</v>
      </c>
      <c r="J166">
        <v>18.78113684319801</v>
      </c>
      <c r="K166">
        <v>2.883149401209113</v>
      </c>
      <c r="L166">
        <v>932.3307071771803</v>
      </c>
      <c r="M166">
        <v>442.7935782214599</v>
      </c>
      <c r="N166">
        <v>511.2552150842695</v>
      </c>
    </row>
    <row r="167" spans="1:14">
      <c r="A167">
        <v>165</v>
      </c>
      <c r="B167">
        <v>10.59020746498487</v>
      </c>
      <c r="C167">
        <v>1294.184601638249</v>
      </c>
      <c r="D167">
        <v>0.4252177012388165</v>
      </c>
      <c r="E167">
        <v>138.8313024474947</v>
      </c>
      <c r="F167">
        <v>27.70999490058655</v>
      </c>
      <c r="G167">
        <v>40798.43896096548</v>
      </c>
      <c r="H167">
        <v>0.3911719340412854</v>
      </c>
      <c r="I167">
        <v>0.1581098912256263</v>
      </c>
      <c r="J167">
        <v>18.80574516698609</v>
      </c>
      <c r="K167">
        <v>2.883149401209113</v>
      </c>
      <c r="L167">
        <v>932.3307071771803</v>
      </c>
      <c r="M167">
        <v>442.5452680763177</v>
      </c>
      <c r="N167">
        <v>508.856101441342</v>
      </c>
    </row>
    <row r="168" spans="1:14">
      <c r="A168">
        <v>166</v>
      </c>
      <c r="B168">
        <v>10.63955659992486</v>
      </c>
      <c r="C168">
        <v>1299.217690279139</v>
      </c>
      <c r="D168">
        <v>0.4253721375051844</v>
      </c>
      <c r="E168">
        <v>139.3022003890488</v>
      </c>
      <c r="F168">
        <v>27.60257776538806</v>
      </c>
      <c r="G168">
        <v>40798.25619753402</v>
      </c>
      <c r="H168">
        <v>0.3912212112436303</v>
      </c>
      <c r="I168">
        <v>0.1581298088434936</v>
      </c>
      <c r="J168">
        <v>18.81453555561988</v>
      </c>
      <c r="K168">
        <v>2.883149401209113</v>
      </c>
      <c r="L168">
        <v>932.3307071771803</v>
      </c>
      <c r="M168">
        <v>442.4895262297761</v>
      </c>
      <c r="N168">
        <v>507.5097815733026</v>
      </c>
    </row>
    <row r="169" spans="1:14">
      <c r="A169">
        <v>167</v>
      </c>
      <c r="B169">
        <v>10.64333294489444</v>
      </c>
      <c r="C169">
        <v>1299.639038918046</v>
      </c>
      <c r="D169">
        <v>0.425386255018794</v>
      </c>
      <c r="E169">
        <v>139.3294142400377</v>
      </c>
      <c r="F169">
        <v>27.59351876500326</v>
      </c>
      <c r="G169">
        <v>40797.96995357027</v>
      </c>
      <c r="H169">
        <v>0.3913038141990232</v>
      </c>
      <c r="I169">
        <v>0.158163196577008</v>
      </c>
      <c r="J169">
        <v>18.81710595476772</v>
      </c>
      <c r="K169">
        <v>2.883149401209113</v>
      </c>
      <c r="L169">
        <v>932.3307071771803</v>
      </c>
      <c r="M169">
        <v>442.396118137979</v>
      </c>
      <c r="N169">
        <v>507.4359257830109</v>
      </c>
    </row>
    <row r="170" spans="1:14">
      <c r="A170">
        <v>168</v>
      </c>
      <c r="B170">
        <v>10.78756242218998</v>
      </c>
      <c r="C170">
        <v>1318.165656590661</v>
      </c>
      <c r="D170">
        <v>0.4254661905260971</v>
      </c>
      <c r="E170">
        <v>140.964159689931</v>
      </c>
      <c r="F170">
        <v>27.20481600555348</v>
      </c>
      <c r="G170">
        <v>40795.64984211548</v>
      </c>
      <c r="H170">
        <v>0.3918948544725685</v>
      </c>
      <c r="I170">
        <v>0.1584020923290492</v>
      </c>
      <c r="J170">
        <v>18.86345892038072</v>
      </c>
      <c r="K170">
        <v>2.883149401209113</v>
      </c>
      <c r="L170">
        <v>932.3307071771803</v>
      </c>
      <c r="M170">
        <v>441.7289138618935</v>
      </c>
      <c r="N170">
        <v>503.2400552104403</v>
      </c>
    </row>
    <row r="171" spans="1:14">
      <c r="A171">
        <v>169</v>
      </c>
      <c r="B171">
        <v>10.87493317135146</v>
      </c>
      <c r="C171">
        <v>1328.36596116663</v>
      </c>
      <c r="D171">
        <v>0.4256060457223292</v>
      </c>
      <c r="E171">
        <v>141.8670683694726</v>
      </c>
      <c r="F171">
        <v>26.99528473121186</v>
      </c>
      <c r="G171">
        <v>40793.97623522463</v>
      </c>
      <c r="H171">
        <v>0.3919896296698295</v>
      </c>
      <c r="I171">
        <v>0.158440400026575</v>
      </c>
      <c r="J171">
        <v>18.8891661795954</v>
      </c>
      <c r="K171">
        <v>2.883149401209113</v>
      </c>
      <c r="L171">
        <v>932.3307071771803</v>
      </c>
      <c r="M171">
        <v>441.6221127075312</v>
      </c>
      <c r="N171">
        <v>501.0673434514708</v>
      </c>
    </row>
    <row r="172" spans="1:14">
      <c r="A172">
        <v>170</v>
      </c>
      <c r="B172">
        <v>10.87895985709305</v>
      </c>
      <c r="C172">
        <v>1328.5793394772</v>
      </c>
      <c r="D172">
        <v>0.4256519153339995</v>
      </c>
      <c r="E172">
        <v>141.888752685679</v>
      </c>
      <c r="F172">
        <v>26.99085974198507</v>
      </c>
      <c r="G172">
        <v>40793.73875319499</v>
      </c>
      <c r="H172">
        <v>0.3919595304911088</v>
      </c>
      <c r="I172">
        <v>0.1584282340773865</v>
      </c>
      <c r="J172">
        <v>18.88954858602007</v>
      </c>
      <c r="K172">
        <v>2.883149401209113</v>
      </c>
      <c r="L172">
        <v>932.3307071771803</v>
      </c>
      <c r="M172">
        <v>441.6560255527701</v>
      </c>
      <c r="N172">
        <v>500.9966233489184</v>
      </c>
    </row>
    <row r="173" spans="1:14">
      <c r="A173">
        <v>171</v>
      </c>
      <c r="B173">
        <v>10.91917141341453</v>
      </c>
      <c r="C173">
        <v>1335.163376527355</v>
      </c>
      <c r="D173">
        <v>0.4255816198633446</v>
      </c>
      <c r="E173">
        <v>142.4420745699972</v>
      </c>
      <c r="F173">
        <v>26.85719601231885</v>
      </c>
      <c r="G173">
        <v>40792.2305610678</v>
      </c>
      <c r="H173">
        <v>0.3922931767611864</v>
      </c>
      <c r="I173">
        <v>0.1585630923606094</v>
      </c>
      <c r="J173">
        <v>18.90926866439885</v>
      </c>
      <c r="K173">
        <v>2.883149401209113</v>
      </c>
      <c r="L173">
        <v>932.3307071771803</v>
      </c>
      <c r="M173">
        <v>441.2803960636218</v>
      </c>
      <c r="N173">
        <v>499.7010622254189</v>
      </c>
    </row>
    <row r="174" spans="1:14">
      <c r="A174">
        <v>172</v>
      </c>
      <c r="B174">
        <v>10.91895159548008</v>
      </c>
      <c r="C174">
        <v>1336.074513225225</v>
      </c>
      <c r="D174">
        <v>0.4255075798709516</v>
      </c>
      <c r="E174">
        <v>142.4991956402949</v>
      </c>
      <c r="F174">
        <v>26.83238740794099</v>
      </c>
      <c r="G174">
        <v>40774.87942680931</v>
      </c>
      <c r="H174">
        <v>0.3923552312139734</v>
      </c>
      <c r="I174">
        <v>0.1585881744841627</v>
      </c>
      <c r="J174">
        <v>18.91530849393048</v>
      </c>
      <c r="K174">
        <v>2.883149401209113</v>
      </c>
      <c r="L174">
        <v>932.3307071771803</v>
      </c>
      <c r="M174">
        <v>441.2106036629477</v>
      </c>
      <c r="N174">
        <v>499.827818729877</v>
      </c>
    </row>
    <row r="175" spans="1:14">
      <c r="A175">
        <v>173</v>
      </c>
      <c r="B175">
        <v>11.05384718248187</v>
      </c>
      <c r="C175">
        <v>1352.163832850099</v>
      </c>
      <c r="D175">
        <v>0.4257373994799176</v>
      </c>
      <c r="E175">
        <v>143.9294960074558</v>
      </c>
      <c r="F175">
        <v>26.5146258546941</v>
      </c>
      <c r="G175">
        <v>40778.9777818775</v>
      </c>
      <c r="H175">
        <v>0.3927104824364724</v>
      </c>
      <c r="I175">
        <v>0.1587317653894887</v>
      </c>
      <c r="J175">
        <v>18.95277801298296</v>
      </c>
      <c r="K175">
        <v>2.883149401209113</v>
      </c>
      <c r="L175">
        <v>932.3307071771803</v>
      </c>
      <c r="M175">
        <v>440.8114785737509</v>
      </c>
      <c r="N175">
        <v>496.2529920375628</v>
      </c>
    </row>
    <row r="176" spans="1:14">
      <c r="A176">
        <v>174</v>
      </c>
      <c r="B176">
        <v>11.1211540580392</v>
      </c>
      <c r="C176">
        <v>1361.311101692425</v>
      </c>
      <c r="D176">
        <v>0.4254270716318203</v>
      </c>
      <c r="E176">
        <v>144.7429492477548</v>
      </c>
      <c r="F176">
        <v>26.34012765688317</v>
      </c>
      <c r="G176">
        <v>40788.95793595995</v>
      </c>
      <c r="H176">
        <v>0.3928899320872154</v>
      </c>
      <c r="I176">
        <v>0.1588042981105005</v>
      </c>
      <c r="J176">
        <v>18.97307363917567</v>
      </c>
      <c r="K176">
        <v>2.883149401209113</v>
      </c>
      <c r="L176">
        <v>932.3307071771803</v>
      </c>
      <c r="M176">
        <v>440.6101411013117</v>
      </c>
      <c r="N176">
        <v>494.417691861801</v>
      </c>
    </row>
    <row r="177" spans="1:14">
      <c r="A177">
        <v>175</v>
      </c>
      <c r="B177">
        <v>11.15480567334286</v>
      </c>
      <c r="C177">
        <v>1361.554820784292</v>
      </c>
      <c r="D177">
        <v>0.4256747669071131</v>
      </c>
      <c r="E177">
        <v>144.7792164640843</v>
      </c>
      <c r="F177">
        <v>26.33875595537444</v>
      </c>
      <c r="G177">
        <v>40798.06182634053</v>
      </c>
      <c r="H177">
        <v>0.3928705977866247</v>
      </c>
      <c r="I177">
        <v>0.1587964832753927</v>
      </c>
      <c r="J177">
        <v>18.9708647812374</v>
      </c>
      <c r="K177">
        <v>2.883149401209113</v>
      </c>
      <c r="L177">
        <v>932.3307071771803</v>
      </c>
      <c r="M177">
        <v>440.6318248031694</v>
      </c>
      <c r="N177">
        <v>493.9531102535033</v>
      </c>
    </row>
    <row r="178" spans="1:14">
      <c r="A178">
        <v>176</v>
      </c>
      <c r="B178">
        <v>11.17452417370965</v>
      </c>
      <c r="C178">
        <v>1369.329191802388</v>
      </c>
      <c r="D178">
        <v>0.4252636341534705</v>
      </c>
      <c r="E178">
        <v>145.443840665843</v>
      </c>
      <c r="F178">
        <v>26.1857715203674</v>
      </c>
      <c r="G178">
        <v>40788.62424275182</v>
      </c>
      <c r="H178">
        <v>0.3929437548814421</v>
      </c>
      <c r="I178">
        <v>0.1588260530356372</v>
      </c>
      <c r="J178">
        <v>18.9935783803793</v>
      </c>
      <c r="K178">
        <v>2.883149401209113</v>
      </c>
      <c r="L178">
        <v>932.3307071771803</v>
      </c>
      <c r="M178">
        <v>440.5497892859074</v>
      </c>
      <c r="N178">
        <v>493.0213673662213</v>
      </c>
    </row>
    <row r="179" spans="1:14">
      <c r="A179">
        <v>177</v>
      </c>
      <c r="B179">
        <v>11.22008707862549</v>
      </c>
      <c r="C179">
        <v>1372.887388319514</v>
      </c>
      <c r="D179">
        <v>0.4256107987229739</v>
      </c>
      <c r="E179">
        <v>145.7183125134112</v>
      </c>
      <c r="F179">
        <v>26.12104782031938</v>
      </c>
      <c r="G179">
        <v>40797.2557817533</v>
      </c>
      <c r="H179">
        <v>0.3929975623760876</v>
      </c>
      <c r="I179">
        <v>0.1588478017767537</v>
      </c>
      <c r="J179">
        <v>19.00784558324638</v>
      </c>
      <c r="K179">
        <v>2.883149401209113</v>
      </c>
      <c r="L179">
        <v>932.3307071771803</v>
      </c>
      <c r="M179">
        <v>440.4894711498746</v>
      </c>
      <c r="N179">
        <v>492.1939523679857</v>
      </c>
    </row>
    <row r="180" spans="1:14">
      <c r="A180">
        <v>178</v>
      </c>
      <c r="B180">
        <v>11.39927098422428</v>
      </c>
      <c r="C180">
        <v>1394.080249226843</v>
      </c>
      <c r="D180">
        <v>0.4253630021654882</v>
      </c>
      <c r="E180">
        <v>147.6091144626032</v>
      </c>
      <c r="F180">
        <v>25.72693103170564</v>
      </c>
      <c r="G180">
        <v>40805.55438638246</v>
      </c>
      <c r="H180">
        <v>0.3936498129493393</v>
      </c>
      <c r="I180">
        <v>0.1591114384495673</v>
      </c>
      <c r="J180">
        <v>19.0519396527008</v>
      </c>
      <c r="K180">
        <v>2.883149401209113</v>
      </c>
      <c r="L180">
        <v>932.3307071771803</v>
      </c>
      <c r="M180">
        <v>439.7596104955106</v>
      </c>
      <c r="N180">
        <v>487.7346545548492</v>
      </c>
    </row>
    <row r="181" spans="1:14">
      <c r="A181">
        <v>179</v>
      </c>
      <c r="B181">
        <v>11.47298645552933</v>
      </c>
      <c r="C181">
        <v>1405.725462696175</v>
      </c>
      <c r="D181">
        <v>0.4247556152695118</v>
      </c>
      <c r="E181">
        <v>148.6578483640805</v>
      </c>
      <c r="F181">
        <v>25.51055906624591</v>
      </c>
      <c r="G181">
        <v>40796.42643141175</v>
      </c>
      <c r="H181">
        <v>0.3941163563516393</v>
      </c>
      <c r="I181">
        <v>0.1593000131405672</v>
      </c>
      <c r="J181">
        <v>19.07383675851178</v>
      </c>
      <c r="K181">
        <v>2.883149401209113</v>
      </c>
      <c r="L181">
        <v>932.3307071771803</v>
      </c>
      <c r="M181">
        <v>439.2390359454633</v>
      </c>
      <c r="N181">
        <v>485.6492657090823</v>
      </c>
    </row>
    <row r="182" spans="1:14">
      <c r="A182">
        <v>180</v>
      </c>
      <c r="B182">
        <v>11.54909164138994</v>
      </c>
      <c r="C182">
        <v>1414.004671668971</v>
      </c>
      <c r="D182">
        <v>0.424718399299683</v>
      </c>
      <c r="E182">
        <v>149.4097993331397</v>
      </c>
      <c r="F182">
        <v>25.3614282755341</v>
      </c>
      <c r="G182">
        <v>40797.09766094397</v>
      </c>
      <c r="H182">
        <v>0.3943230120727126</v>
      </c>
      <c r="I182">
        <v>0.1593835424297022</v>
      </c>
      <c r="J182">
        <v>19.08847665998024</v>
      </c>
      <c r="K182">
        <v>2.883149401209113</v>
      </c>
      <c r="L182">
        <v>932.3307071771803</v>
      </c>
      <c r="M182">
        <v>439.008840757971</v>
      </c>
      <c r="N182">
        <v>483.8927053189994</v>
      </c>
    </row>
    <row r="183" spans="1:14">
      <c r="A183">
        <v>181</v>
      </c>
      <c r="B183">
        <v>11.55537670490765</v>
      </c>
      <c r="C183">
        <v>1414.117830917743</v>
      </c>
      <c r="D183">
        <v>0.42496734738675</v>
      </c>
      <c r="E183">
        <v>149.4204474212149</v>
      </c>
      <c r="F183">
        <v>25.35845947644179</v>
      </c>
      <c r="G183">
        <v>40794.44095782119</v>
      </c>
      <c r="H183">
        <v>0.3943152893949206</v>
      </c>
      <c r="I183">
        <v>0.1593804209589642</v>
      </c>
      <c r="J183">
        <v>19.0884937001572</v>
      </c>
      <c r="K183">
        <v>2.883149401209113</v>
      </c>
      <c r="L183">
        <v>932.3307071771803</v>
      </c>
      <c r="M183">
        <v>439.017438760423</v>
      </c>
      <c r="N183">
        <v>483.7582018724092</v>
      </c>
    </row>
    <row r="184" spans="1:14">
      <c r="A184">
        <v>182</v>
      </c>
      <c r="B184">
        <v>11.62275893165345</v>
      </c>
      <c r="C184">
        <v>1421.775955827928</v>
      </c>
      <c r="D184">
        <v>0.4245203321850419</v>
      </c>
      <c r="E184">
        <v>150.1212248902777</v>
      </c>
      <c r="F184">
        <v>25.22287057752354</v>
      </c>
      <c r="G184">
        <v>40797.2833855038</v>
      </c>
      <c r="H184">
        <v>0.3944899610320347</v>
      </c>
      <c r="I184">
        <v>0.1594510224289085</v>
      </c>
      <c r="J184">
        <v>19.10104038059559</v>
      </c>
      <c r="K184">
        <v>2.883149401209113</v>
      </c>
      <c r="L184">
        <v>932.3307071771803</v>
      </c>
      <c r="M184">
        <v>438.8230513175844</v>
      </c>
      <c r="N184">
        <v>482.1673608771035</v>
      </c>
    </row>
    <row r="185" spans="1:14">
      <c r="A185">
        <v>183</v>
      </c>
      <c r="B185">
        <v>11.63057709691317</v>
      </c>
      <c r="C185">
        <v>1421.193984277011</v>
      </c>
      <c r="D185">
        <v>0.424201600294242</v>
      </c>
      <c r="E185">
        <v>150.0998594313905</v>
      </c>
      <c r="F185">
        <v>25.234402220816</v>
      </c>
      <c r="G185">
        <v>40800.70280343878</v>
      </c>
      <c r="H185">
        <v>0.3944640163962305</v>
      </c>
      <c r="I185">
        <v>0.1594405357268016</v>
      </c>
      <c r="J185">
        <v>19.09457161662118</v>
      </c>
      <c r="K185">
        <v>2.883149401209113</v>
      </c>
      <c r="L185">
        <v>932.3307071771803</v>
      </c>
      <c r="M185">
        <v>438.8519135300452</v>
      </c>
      <c r="N185">
        <v>482.1695135036656</v>
      </c>
    </row>
    <row r="186" spans="1:14">
      <c r="A186">
        <v>184</v>
      </c>
      <c r="B186">
        <v>11.74258883278242</v>
      </c>
      <c r="C186">
        <v>1438.099920520927</v>
      </c>
      <c r="D186">
        <v>0.4251406979308192</v>
      </c>
      <c r="E186">
        <v>151.525763176907</v>
      </c>
      <c r="F186">
        <v>24.93483543645344</v>
      </c>
      <c r="G186">
        <v>40792.31125607066</v>
      </c>
      <c r="H186">
        <v>0.3950745040115989</v>
      </c>
      <c r="I186">
        <v>0.1596872920046953</v>
      </c>
      <c r="J186">
        <v>19.14206008236231</v>
      </c>
      <c r="K186">
        <v>2.883149401209113</v>
      </c>
      <c r="L186">
        <v>932.3307071771803</v>
      </c>
      <c r="M186">
        <v>438.1737790124532</v>
      </c>
      <c r="N186">
        <v>479.0754878306307</v>
      </c>
    </row>
    <row r="187" spans="1:14">
      <c r="A187">
        <v>185</v>
      </c>
      <c r="B187">
        <v>11.85659938785062</v>
      </c>
      <c r="C187">
        <v>1452.624371933174</v>
      </c>
      <c r="D187">
        <v>0.4253517305698107</v>
      </c>
      <c r="E187">
        <v>152.7863037727048</v>
      </c>
      <c r="F187">
        <v>24.6843769345531</v>
      </c>
      <c r="G187">
        <v>40788.99661957231</v>
      </c>
      <c r="H187">
        <v>0.3955108842609161</v>
      </c>
      <c r="I187">
        <v>0.1598636748884051</v>
      </c>
      <c r="J187">
        <v>19.17619760946951</v>
      </c>
      <c r="K187">
        <v>2.883149401209113</v>
      </c>
      <c r="L187">
        <v>932.3307071771803</v>
      </c>
      <c r="M187">
        <v>437.6903273792888</v>
      </c>
      <c r="N187">
        <v>476.3884226146278</v>
      </c>
    </row>
    <row r="188" spans="1:14">
      <c r="A188">
        <v>186</v>
      </c>
      <c r="B188">
        <v>11.90224236671838</v>
      </c>
      <c r="C188">
        <v>1457.338889413748</v>
      </c>
      <c r="D188">
        <v>0.4254400322573897</v>
      </c>
      <c r="E188">
        <v>153.2060151814634</v>
      </c>
      <c r="F188">
        <v>24.60454584061266</v>
      </c>
      <c r="G188">
        <v>40789.06455711466</v>
      </c>
      <c r="H188">
        <v>0.3956835557782424</v>
      </c>
      <c r="I188">
        <v>0.1599334679191581</v>
      </c>
      <c r="J188">
        <v>19.18543039152755</v>
      </c>
      <c r="K188">
        <v>2.883149401209113</v>
      </c>
      <c r="L188">
        <v>932.3307071771803</v>
      </c>
      <c r="M188">
        <v>437.4993246149743</v>
      </c>
      <c r="N188">
        <v>475.4602776382338</v>
      </c>
    </row>
    <row r="189" spans="1:14">
      <c r="A189">
        <v>187</v>
      </c>
      <c r="B189">
        <v>11.91008326267903</v>
      </c>
      <c r="C189">
        <v>1456.816830251465</v>
      </c>
      <c r="D189">
        <v>0.4253893324355335</v>
      </c>
      <c r="E189">
        <v>153.1936373385427</v>
      </c>
      <c r="F189">
        <v>24.61385760712617</v>
      </c>
      <c r="G189">
        <v>40790.5055762874</v>
      </c>
      <c r="H189">
        <v>0.3956280302136599</v>
      </c>
      <c r="I189">
        <v>0.1599110247420986</v>
      </c>
      <c r="J189">
        <v>19.1788134413691</v>
      </c>
      <c r="K189">
        <v>2.883149401209113</v>
      </c>
      <c r="L189">
        <v>932.3307071771803</v>
      </c>
      <c r="M189">
        <v>437.5607267279408</v>
      </c>
      <c r="N189">
        <v>475.3672730302653</v>
      </c>
    </row>
    <row r="190" spans="1:14">
      <c r="A190">
        <v>188</v>
      </c>
      <c r="B190">
        <v>12.01184560916984</v>
      </c>
      <c r="C190">
        <v>1471.546799117101</v>
      </c>
      <c r="D190">
        <v>0.4254253333754708</v>
      </c>
      <c r="E190">
        <v>154.4442022131101</v>
      </c>
      <c r="F190">
        <v>24.36660044250526</v>
      </c>
      <c r="G190">
        <v>40787.92731040635</v>
      </c>
      <c r="H190">
        <v>0.3960993682912465</v>
      </c>
      <c r="I190">
        <v>0.1601015374187311</v>
      </c>
      <c r="J190">
        <v>19.21718240245842</v>
      </c>
      <c r="K190">
        <v>2.883149401209113</v>
      </c>
      <c r="L190">
        <v>932.3307071771803</v>
      </c>
      <c r="M190">
        <v>437.040051745164</v>
      </c>
      <c r="N190">
        <v>472.9357848266637</v>
      </c>
    </row>
    <row r="191" spans="1:14">
      <c r="A191">
        <v>189</v>
      </c>
      <c r="B191">
        <v>12.15017848314452</v>
      </c>
      <c r="C191">
        <v>1488.406877806713</v>
      </c>
      <c r="D191">
        <v>0.425385390204123</v>
      </c>
      <c r="E191">
        <v>155.9349459571087</v>
      </c>
      <c r="F191">
        <v>24.09061869720476</v>
      </c>
      <c r="G191">
        <v>40788.02665641561</v>
      </c>
      <c r="H191">
        <v>0.39656742405458</v>
      </c>
      <c r="I191">
        <v>0.1602907233990841</v>
      </c>
      <c r="J191">
        <v>19.25073299040531</v>
      </c>
      <c r="K191">
        <v>2.883149401209113</v>
      </c>
      <c r="L191">
        <v>932.3307071771803</v>
      </c>
      <c r="M191">
        <v>436.5242274423616</v>
      </c>
      <c r="N191">
        <v>469.8666040889496</v>
      </c>
    </row>
    <row r="192" spans="1:14">
      <c r="A192">
        <v>190</v>
      </c>
      <c r="B192">
        <v>12.28793625761056</v>
      </c>
      <c r="C192">
        <v>1505.891025729502</v>
      </c>
      <c r="D192">
        <v>0.4252751612649932</v>
      </c>
      <c r="E192">
        <v>157.4654145569282</v>
      </c>
      <c r="F192">
        <v>23.81099985167157</v>
      </c>
      <c r="G192">
        <v>40788.28351789593</v>
      </c>
      <c r="H192">
        <v>0.3970780075780728</v>
      </c>
      <c r="I192">
        <v>0.1604970989039088</v>
      </c>
      <c r="J192">
        <v>19.2871711512797</v>
      </c>
      <c r="K192">
        <v>2.883149401209113</v>
      </c>
      <c r="L192">
        <v>932.3307071771803</v>
      </c>
      <c r="M192">
        <v>435.9629219208168</v>
      </c>
      <c r="N192">
        <v>466.8705449183512</v>
      </c>
    </row>
    <row r="193" spans="1:14">
      <c r="A193">
        <v>191</v>
      </c>
      <c r="B193">
        <v>12.34172564748634</v>
      </c>
      <c r="C193">
        <v>1513.500723253325</v>
      </c>
      <c r="D193">
        <v>0.4251380723680158</v>
      </c>
      <c r="E193">
        <v>158.1218379859988</v>
      </c>
      <c r="F193">
        <v>23.69137731045855</v>
      </c>
      <c r="G193">
        <v>40788.57492583132</v>
      </c>
      <c r="H193">
        <v>0.3973130203167882</v>
      </c>
      <c r="I193">
        <v>0.1605920899687612</v>
      </c>
      <c r="J193">
        <v>19.30405983435932</v>
      </c>
      <c r="K193">
        <v>2.883149401209113</v>
      </c>
      <c r="L193">
        <v>932.3307071771803</v>
      </c>
      <c r="M193">
        <v>435.7050475622633</v>
      </c>
      <c r="N193">
        <v>465.6335819623752</v>
      </c>
    </row>
    <row r="194" spans="1:14">
      <c r="A194">
        <v>192</v>
      </c>
      <c r="B194">
        <v>12.35149613135373</v>
      </c>
      <c r="C194">
        <v>1513.650185080412</v>
      </c>
      <c r="D194">
        <v>0.4251995699638677</v>
      </c>
      <c r="E194">
        <v>158.1519268918283</v>
      </c>
      <c r="F194">
        <v>23.68917334144389</v>
      </c>
      <c r="G194">
        <v>40788.9847626955</v>
      </c>
      <c r="H194">
        <v>0.3972815368461217</v>
      </c>
      <c r="I194">
        <v>0.1605793644951541</v>
      </c>
      <c r="J194">
        <v>19.3018831282786</v>
      </c>
      <c r="K194">
        <v>2.883149401209113</v>
      </c>
      <c r="L194">
        <v>932.3307071771803</v>
      </c>
      <c r="M194">
        <v>435.7395759906245</v>
      </c>
      <c r="N194">
        <v>465.5086268815946</v>
      </c>
    </row>
    <row r="195" spans="1:14">
      <c r="A195">
        <v>193</v>
      </c>
      <c r="B195">
        <v>12.47750750443197</v>
      </c>
      <c r="C195">
        <v>1529.997179828051</v>
      </c>
      <c r="D195">
        <v>0.4250468212718249</v>
      </c>
      <c r="E195">
        <v>159.5805694683958</v>
      </c>
      <c r="F195">
        <v>23.43626891180338</v>
      </c>
      <c r="G195">
        <v>40789.59221884047</v>
      </c>
      <c r="H195">
        <v>0.3977596616197633</v>
      </c>
      <c r="I195">
        <v>0.1607726203230243</v>
      </c>
      <c r="J195">
        <v>19.33529711700013</v>
      </c>
      <c r="K195">
        <v>2.883149401209113</v>
      </c>
      <c r="L195">
        <v>932.3307071771803</v>
      </c>
      <c r="M195">
        <v>435.2157976736152</v>
      </c>
      <c r="N195">
        <v>462.8097554252318</v>
      </c>
    </row>
    <row r="196" spans="1:14">
      <c r="A196">
        <v>194</v>
      </c>
      <c r="B196">
        <v>12.5557461734694</v>
      </c>
      <c r="C196">
        <v>1540.031021649474</v>
      </c>
      <c r="D196">
        <v>0.4248666347434193</v>
      </c>
      <c r="E196">
        <v>160.4590248653155</v>
      </c>
      <c r="F196">
        <v>23.28400633737531</v>
      </c>
      <c r="G196">
        <v>40790.92567302032</v>
      </c>
      <c r="H196">
        <v>0.398112005654037</v>
      </c>
      <c r="I196">
        <v>0.1609150361562807</v>
      </c>
      <c r="J196">
        <v>19.35485377764351</v>
      </c>
      <c r="K196">
        <v>2.883149401209113</v>
      </c>
      <c r="L196">
        <v>932.3307071771803</v>
      </c>
      <c r="M196">
        <v>434.8306153938699</v>
      </c>
      <c r="N196">
        <v>461.1656261988805</v>
      </c>
    </row>
    <row r="197" spans="1:14">
      <c r="A197">
        <v>195</v>
      </c>
      <c r="B197">
        <v>12.57565245057258</v>
      </c>
      <c r="C197">
        <v>1543.793229014955</v>
      </c>
      <c r="D197">
        <v>0.4247011957224716</v>
      </c>
      <c r="E197">
        <v>160.7644573161893</v>
      </c>
      <c r="F197">
        <v>23.22732979135526</v>
      </c>
      <c r="G197">
        <v>40791.13045732167</v>
      </c>
      <c r="H197">
        <v>0.3983222710434814</v>
      </c>
      <c r="I197">
        <v>0.1610000244567196</v>
      </c>
      <c r="J197">
        <v>19.36529462435374</v>
      </c>
      <c r="K197">
        <v>2.883149401209113</v>
      </c>
      <c r="L197">
        <v>932.3307071771803</v>
      </c>
      <c r="M197">
        <v>434.6010780686069</v>
      </c>
      <c r="N197">
        <v>460.6493538029747</v>
      </c>
    </row>
    <row r="198" spans="1:14">
      <c r="A198">
        <v>196</v>
      </c>
      <c r="B198">
        <v>12.57924158784999</v>
      </c>
      <c r="C198">
        <v>1544.132140278443</v>
      </c>
      <c r="D198">
        <v>0.4247126039028227</v>
      </c>
      <c r="E198">
        <v>160.7835113663937</v>
      </c>
      <c r="F198">
        <v>23.22215991711744</v>
      </c>
      <c r="G198">
        <v>40790.90852675209</v>
      </c>
      <c r="H198">
        <v>0.3983985759541653</v>
      </c>
      <c r="I198">
        <v>0.1610308665496161</v>
      </c>
      <c r="J198">
        <v>19.36735905663873</v>
      </c>
      <c r="K198">
        <v>2.883149401209113</v>
      </c>
      <c r="L198">
        <v>932.3307071771803</v>
      </c>
      <c r="M198">
        <v>434.517839326185</v>
      </c>
      <c r="N198">
        <v>460.6199825350251</v>
      </c>
    </row>
    <row r="199" spans="1:14">
      <c r="A199">
        <v>197</v>
      </c>
      <c r="B199">
        <v>12.72473150396767</v>
      </c>
      <c r="C199">
        <v>1562.247345186527</v>
      </c>
      <c r="D199">
        <v>0.4244855116150739</v>
      </c>
      <c r="E199">
        <v>162.3949332621414</v>
      </c>
      <c r="F199">
        <v>22.953648710087</v>
      </c>
      <c r="G199">
        <v>40793.29505669361</v>
      </c>
      <c r="H199">
        <v>0.398830467526396</v>
      </c>
      <c r="I199">
        <v>0.1612054351307543</v>
      </c>
      <c r="J199">
        <v>19.39897778778386</v>
      </c>
      <c r="K199">
        <v>2.883149401209113</v>
      </c>
      <c r="L199">
        <v>932.3307071771803</v>
      </c>
      <c r="M199">
        <v>434.0473020727179</v>
      </c>
      <c r="N199">
        <v>457.6316329679138</v>
      </c>
    </row>
    <row r="200" spans="1:14">
      <c r="A200">
        <v>198</v>
      </c>
      <c r="B200">
        <v>12.8851737148404</v>
      </c>
      <c r="C200">
        <v>1580.421706702928</v>
      </c>
      <c r="D200">
        <v>0.4250336448677005</v>
      </c>
      <c r="E200">
        <v>163.907945286956</v>
      </c>
      <c r="F200">
        <v>22.69060083831693</v>
      </c>
      <c r="G200">
        <v>40796.17774335393</v>
      </c>
      <c r="H200">
        <v>0.3992916326297356</v>
      </c>
      <c r="I200">
        <v>0.1613918359381251</v>
      </c>
      <c r="J200">
        <v>19.44476071886531</v>
      </c>
      <c r="K200">
        <v>2.883149401209113</v>
      </c>
      <c r="L200">
        <v>932.3307071771803</v>
      </c>
      <c r="M200">
        <v>433.5459956276101</v>
      </c>
      <c r="N200">
        <v>454.7852850687965</v>
      </c>
    </row>
    <row r="201" spans="1:14">
      <c r="A201">
        <v>199</v>
      </c>
      <c r="B201">
        <v>12.92532233344489</v>
      </c>
      <c r="C201">
        <v>1586.135588345435</v>
      </c>
      <c r="D201">
        <v>0.424875213504781</v>
      </c>
      <c r="E201">
        <v>164.4066497139315</v>
      </c>
      <c r="F201">
        <v>22.60936982485164</v>
      </c>
      <c r="G201">
        <v>40797.79375585961</v>
      </c>
      <c r="H201">
        <v>0.3996453467663451</v>
      </c>
      <c r="I201">
        <v>0.1615348055604252</v>
      </c>
      <c r="J201">
        <v>19.45485396042013</v>
      </c>
      <c r="K201">
        <v>2.883149401209113</v>
      </c>
      <c r="L201">
        <v>932.3307071771803</v>
      </c>
      <c r="M201">
        <v>433.1622770412063</v>
      </c>
      <c r="N201">
        <v>453.8178194576585</v>
      </c>
    </row>
    <row r="202" spans="1:14">
      <c r="A202">
        <v>200</v>
      </c>
      <c r="B202">
        <v>12.91839942233744</v>
      </c>
      <c r="C202">
        <v>1585.433513254853</v>
      </c>
      <c r="D202">
        <v>0.4248384703615894</v>
      </c>
      <c r="E202">
        <v>164.3409006513699</v>
      </c>
      <c r="F202">
        <v>22.61947542725687</v>
      </c>
      <c r="G202">
        <v>40798.09032657379</v>
      </c>
      <c r="H202">
        <v>0.3996796455084598</v>
      </c>
      <c r="I202">
        <v>0.1615486689537645</v>
      </c>
      <c r="J202">
        <v>19.45388023714207</v>
      </c>
      <c r="K202">
        <v>2.883149401209113</v>
      </c>
      <c r="L202">
        <v>932.3307071771803</v>
      </c>
      <c r="M202">
        <v>433.1251049675192</v>
      </c>
      <c r="N202">
        <v>453.9238758490761</v>
      </c>
    </row>
    <row r="203" spans="1:14">
      <c r="A203">
        <v>201</v>
      </c>
      <c r="B203">
        <v>13.00537365290963</v>
      </c>
      <c r="C203">
        <v>1595.031598924676</v>
      </c>
      <c r="D203">
        <v>0.4248635167574201</v>
      </c>
      <c r="E203">
        <v>165.2144217396821</v>
      </c>
      <c r="F203">
        <v>22.48377826664634</v>
      </c>
      <c r="G203">
        <v>40799.41513437204</v>
      </c>
      <c r="H203">
        <v>0.3997864454575374</v>
      </c>
      <c r="I203">
        <v>0.1615918370005033</v>
      </c>
      <c r="J203">
        <v>19.46774037667477</v>
      </c>
      <c r="K203">
        <v>2.883149401209113</v>
      </c>
      <c r="L203">
        <v>932.3307071771803</v>
      </c>
      <c r="M203">
        <v>433.0093988457136</v>
      </c>
      <c r="N203">
        <v>452.3295907718516</v>
      </c>
    </row>
    <row r="204" spans="1:14">
      <c r="A204">
        <v>202</v>
      </c>
      <c r="B204">
        <v>13.00871630852446</v>
      </c>
      <c r="C204">
        <v>1593.821231530004</v>
      </c>
      <c r="D204">
        <v>0.4249127768249183</v>
      </c>
      <c r="E204">
        <v>165.129957535443</v>
      </c>
      <c r="F204">
        <v>22.50536731594002</v>
      </c>
      <c r="G204">
        <v>40813.80604039168</v>
      </c>
      <c r="H204">
        <v>0.3997405293758172</v>
      </c>
      <c r="I204">
        <v>0.1615732779320873</v>
      </c>
      <c r="J204">
        <v>19.46250128865086</v>
      </c>
      <c r="K204">
        <v>2.883149401209113</v>
      </c>
      <c r="L204">
        <v>932.3307071771803</v>
      </c>
      <c r="M204">
        <v>433.0591363466206</v>
      </c>
      <c r="N204">
        <v>452.3096851846645</v>
      </c>
    </row>
    <row r="205" spans="1:14">
      <c r="A205">
        <v>203</v>
      </c>
      <c r="B205">
        <v>13.10837776391683</v>
      </c>
      <c r="C205">
        <v>1607.502980111285</v>
      </c>
      <c r="D205">
        <v>0.4246407615658722</v>
      </c>
      <c r="E205">
        <v>166.3202169863981</v>
      </c>
      <c r="F205">
        <v>22.31276079624692</v>
      </c>
      <c r="G205">
        <v>40810.40048629278</v>
      </c>
      <c r="H205">
        <v>0.4002288578137543</v>
      </c>
      <c r="I205">
        <v>0.1617706580339953</v>
      </c>
      <c r="J205">
        <v>19.48806987145951</v>
      </c>
      <c r="K205">
        <v>2.883149401209113</v>
      </c>
      <c r="L205">
        <v>932.3307071771803</v>
      </c>
      <c r="M205">
        <v>432.5307509304834</v>
      </c>
      <c r="N205">
        <v>450.2688973059553</v>
      </c>
    </row>
    <row r="206" spans="1:14">
      <c r="A206">
        <v>204</v>
      </c>
      <c r="B206">
        <v>13.17361091887356</v>
      </c>
      <c r="C206">
        <v>1615.288670455159</v>
      </c>
      <c r="D206">
        <v>0.4248676878701443</v>
      </c>
      <c r="E206">
        <v>166.9945325594205</v>
      </c>
      <c r="F206">
        <v>22.20272696734901</v>
      </c>
      <c r="G206">
        <v>40802.36818447464</v>
      </c>
      <c r="H206">
        <v>0.4005549391058552</v>
      </c>
      <c r="I206">
        <v>0.161902458588018</v>
      </c>
      <c r="J206">
        <v>19.50337909810315</v>
      </c>
      <c r="K206">
        <v>2.883149401209113</v>
      </c>
      <c r="L206">
        <v>932.3307071771803</v>
      </c>
      <c r="M206">
        <v>432.1786389668867</v>
      </c>
      <c r="N206">
        <v>448.9953951755355</v>
      </c>
    </row>
    <row r="207" spans="1:14">
      <c r="A207">
        <v>205</v>
      </c>
      <c r="B207">
        <v>13.14045513136945</v>
      </c>
      <c r="C207">
        <v>1614.621819072094</v>
      </c>
      <c r="D207">
        <v>0.4246530963679451</v>
      </c>
      <c r="E207">
        <v>166.9197121688145</v>
      </c>
      <c r="F207">
        <v>22.20971143190041</v>
      </c>
      <c r="G207">
        <v>40795.31088382108</v>
      </c>
      <c r="H207">
        <v>0.4005760391774132</v>
      </c>
      <c r="I207">
        <v>0.1619109871396051</v>
      </c>
      <c r="J207">
        <v>19.50475172274298</v>
      </c>
      <c r="K207">
        <v>2.883149401209113</v>
      </c>
      <c r="L207">
        <v>932.3307071771803</v>
      </c>
      <c r="M207">
        <v>432.1558742497884</v>
      </c>
      <c r="N207">
        <v>449.4250912188854</v>
      </c>
    </row>
    <row r="208" spans="1:14">
      <c r="A208">
        <v>206</v>
      </c>
      <c r="B208">
        <v>13.25682501343165</v>
      </c>
      <c r="C208">
        <v>1628.597641857987</v>
      </c>
      <c r="D208">
        <v>0.4246572843061296</v>
      </c>
      <c r="E208">
        <v>168.1658551296086</v>
      </c>
      <c r="F208">
        <v>22.01784964852011</v>
      </c>
      <c r="G208">
        <v>40791.17757006559</v>
      </c>
      <c r="H208">
        <v>0.4009328324248033</v>
      </c>
      <c r="I208">
        <v>0.1620552013242784</v>
      </c>
      <c r="J208">
        <v>19.52726782119088</v>
      </c>
      <c r="K208">
        <v>2.883149401209113</v>
      </c>
      <c r="L208">
        <v>932.3307071771803</v>
      </c>
      <c r="M208">
        <v>431.7712953745202</v>
      </c>
      <c r="N208">
        <v>447.2492710389952</v>
      </c>
    </row>
    <row r="209" spans="1:14">
      <c r="A209">
        <v>207</v>
      </c>
      <c r="B209">
        <v>13.35904303518869</v>
      </c>
      <c r="C209">
        <v>1642.887973570845</v>
      </c>
      <c r="D209">
        <v>0.4245999362197799</v>
      </c>
      <c r="E209">
        <v>169.4321211294628</v>
      </c>
      <c r="F209">
        <v>21.82353955550794</v>
      </c>
      <c r="G209">
        <v>40782.00289032169</v>
      </c>
      <c r="H209">
        <v>0.4014874224565371</v>
      </c>
      <c r="I209">
        <v>0.162279364056728</v>
      </c>
      <c r="J209">
        <v>19.55060260829287</v>
      </c>
      <c r="K209">
        <v>2.883149401209113</v>
      </c>
      <c r="L209">
        <v>932.3307071771803</v>
      </c>
      <c r="M209">
        <v>431.1748730633591</v>
      </c>
      <c r="N209">
        <v>445.0958466931783</v>
      </c>
    </row>
    <row r="210" spans="1:14">
      <c r="A210">
        <v>208</v>
      </c>
      <c r="B210">
        <v>13.5147972905972</v>
      </c>
      <c r="C210">
        <v>1660.145548533712</v>
      </c>
      <c r="D210">
        <v>0.4250662553756724</v>
      </c>
      <c r="E210">
        <v>170.920494139812</v>
      </c>
      <c r="F210">
        <v>21.59897670215847</v>
      </c>
      <c r="G210">
        <v>40789.63158728195</v>
      </c>
      <c r="H210">
        <v>0.4018834703193611</v>
      </c>
      <c r="I210">
        <v>0.1624394447758745</v>
      </c>
      <c r="J210">
        <v>19.58426671145711</v>
      </c>
      <c r="K210">
        <v>2.883149401209113</v>
      </c>
      <c r="L210">
        <v>932.3307071771803</v>
      </c>
      <c r="M210">
        <v>430.7499591278734</v>
      </c>
      <c r="N210">
        <v>442.3869462970738</v>
      </c>
    </row>
    <row r="211" spans="1:14">
      <c r="A211">
        <v>209</v>
      </c>
      <c r="B211">
        <v>13.56548425329775</v>
      </c>
      <c r="C211">
        <v>1667.738724165162</v>
      </c>
      <c r="D211">
        <v>0.4250784458153963</v>
      </c>
      <c r="E211">
        <v>171.5604964700336</v>
      </c>
      <c r="F211">
        <v>21.50042378101159</v>
      </c>
      <c r="G211">
        <v>40788.92018844764</v>
      </c>
      <c r="H211">
        <v>0.4021565212009255</v>
      </c>
      <c r="I211">
        <v>0.1625498106825927</v>
      </c>
      <c r="J211">
        <v>19.60082755927285</v>
      </c>
      <c r="K211">
        <v>2.883149401209113</v>
      </c>
      <c r="L211">
        <v>932.3307071771803</v>
      </c>
      <c r="M211">
        <v>430.4574942544387</v>
      </c>
      <c r="N211">
        <v>441.3769572015419</v>
      </c>
    </row>
    <row r="212" spans="1:14">
      <c r="A212">
        <v>210</v>
      </c>
      <c r="B212">
        <v>13.55722174009844</v>
      </c>
      <c r="C212">
        <v>1667.22481400133</v>
      </c>
      <c r="D212">
        <v>0.4249237893619759</v>
      </c>
      <c r="E212">
        <v>171.5105827420973</v>
      </c>
      <c r="F212">
        <v>21.50770174625583</v>
      </c>
      <c r="G212">
        <v>40791.08962433336</v>
      </c>
      <c r="H212">
        <v>0.4021798964182108</v>
      </c>
      <c r="I212">
        <v>0.1625592588375873</v>
      </c>
      <c r="J212">
        <v>19.60068343545174</v>
      </c>
      <c r="K212">
        <v>2.883149401209113</v>
      </c>
      <c r="L212">
        <v>932.3307071771803</v>
      </c>
      <c r="M212">
        <v>430.4324755064845</v>
      </c>
      <c r="N212">
        <v>441.5278430021954</v>
      </c>
    </row>
    <row r="213" spans="1:14">
      <c r="A213">
        <v>211</v>
      </c>
      <c r="B213">
        <v>13.61834918694405</v>
      </c>
      <c r="C213">
        <v>1676.030537911229</v>
      </c>
      <c r="D213">
        <v>0.4252509788926565</v>
      </c>
      <c r="E213">
        <v>172.2591954425451</v>
      </c>
      <c r="F213">
        <v>21.39383913230348</v>
      </c>
      <c r="G213">
        <v>40788.19695514029</v>
      </c>
      <c r="H213">
        <v>0.4024474028004836</v>
      </c>
      <c r="I213">
        <v>0.1626673836832692</v>
      </c>
      <c r="J213">
        <v>19.61893534231653</v>
      </c>
      <c r="K213">
        <v>2.883149401209113</v>
      </c>
      <c r="L213">
        <v>932.3307071771803</v>
      </c>
      <c r="M213">
        <v>430.1463674746436</v>
      </c>
      <c r="N213">
        <v>440.311122630642</v>
      </c>
    </row>
    <row r="214" spans="1:14">
      <c r="A214">
        <v>212</v>
      </c>
      <c r="B214">
        <v>13.61197042692351</v>
      </c>
      <c r="C214">
        <v>1676.428753620485</v>
      </c>
      <c r="D214">
        <v>0.4255531525145412</v>
      </c>
      <c r="E214">
        <v>172.2609402660842</v>
      </c>
      <c r="F214">
        <v>21.38793488503029</v>
      </c>
      <c r="G214">
        <v>40785.43958099329</v>
      </c>
      <c r="H214">
        <v>0.4024963964714238</v>
      </c>
      <c r="I214">
        <v>0.1626871866990507</v>
      </c>
      <c r="J214">
        <v>19.62447926185147</v>
      </c>
      <c r="K214">
        <v>2.883149401209113</v>
      </c>
      <c r="L214">
        <v>932.3307071771803</v>
      </c>
      <c r="M214">
        <v>430.0940081249239</v>
      </c>
      <c r="N214">
        <v>440.3353983647494</v>
      </c>
    </row>
    <row r="215" spans="1:14">
      <c r="A215">
        <v>213</v>
      </c>
      <c r="B215">
        <v>13.74517747994001</v>
      </c>
      <c r="C215">
        <v>1690.549283251761</v>
      </c>
      <c r="D215">
        <v>0.4245934688198343</v>
      </c>
      <c r="E215">
        <v>173.5604791452576</v>
      </c>
      <c r="F215">
        <v>21.21141583571603</v>
      </c>
      <c r="G215">
        <v>40792.62921298805</v>
      </c>
      <c r="H215">
        <v>0.4028134413064887</v>
      </c>
      <c r="I215">
        <v>0.1628153347588256</v>
      </c>
      <c r="J215">
        <v>19.63878104321294</v>
      </c>
      <c r="K215">
        <v>2.883149401209113</v>
      </c>
      <c r="L215">
        <v>932.3307071771803</v>
      </c>
      <c r="M215">
        <v>429.7554914075403</v>
      </c>
      <c r="N215">
        <v>438.2367086249038</v>
      </c>
    </row>
    <row r="216" spans="1:14">
      <c r="A216">
        <v>214</v>
      </c>
      <c r="B216">
        <v>13.83958512681619</v>
      </c>
      <c r="C216">
        <v>1702.042042775758</v>
      </c>
      <c r="D216">
        <v>0.4242960879692504</v>
      </c>
      <c r="E216">
        <v>174.5819665750948</v>
      </c>
      <c r="F216">
        <v>21.06912956615436</v>
      </c>
      <c r="G216">
        <v>40795.83018990743</v>
      </c>
      <c r="H216">
        <v>0.4031728883481991</v>
      </c>
      <c r="I216">
        <v>0.1629606215949211</v>
      </c>
      <c r="J216">
        <v>19.65545156086348</v>
      </c>
      <c r="K216">
        <v>2.883149401209113</v>
      </c>
      <c r="L216">
        <v>932.3307071771803</v>
      </c>
      <c r="M216">
        <v>429.3723447612529</v>
      </c>
      <c r="N216">
        <v>436.6081374726164</v>
      </c>
    </row>
    <row r="217" spans="1:14">
      <c r="A217">
        <v>215</v>
      </c>
      <c r="B217">
        <v>13.87505932967475</v>
      </c>
      <c r="C217">
        <v>1707.834302786125</v>
      </c>
      <c r="D217">
        <v>0.4243670754370033</v>
      </c>
      <c r="E217">
        <v>175.039123162493</v>
      </c>
      <c r="F217">
        <v>20.99732497224127</v>
      </c>
      <c r="G217">
        <v>40794.64524602119</v>
      </c>
      <c r="H217">
        <v>0.4034533374512445</v>
      </c>
      <c r="I217">
        <v>0.1630739778286332</v>
      </c>
      <c r="J217">
        <v>19.67197022274748</v>
      </c>
      <c r="K217">
        <v>2.883149401209113</v>
      </c>
      <c r="L217">
        <v>932.3307071771803</v>
      </c>
      <c r="M217">
        <v>429.0738787980715</v>
      </c>
      <c r="N217">
        <v>435.9819865968101</v>
      </c>
    </row>
    <row r="218" spans="1:14">
      <c r="A218">
        <v>216</v>
      </c>
      <c r="B218">
        <v>13.86570996116475</v>
      </c>
      <c r="C218">
        <v>1707.754812425704</v>
      </c>
      <c r="D218">
        <v>0.4243634338159643</v>
      </c>
      <c r="E218">
        <v>175.0089186441881</v>
      </c>
      <c r="F218">
        <v>20.99807942815767</v>
      </c>
      <c r="G218">
        <v>40793.88392760534</v>
      </c>
      <c r="H218">
        <v>0.4034766163156537</v>
      </c>
      <c r="I218">
        <v>0.1630833870382398</v>
      </c>
      <c r="J218">
        <v>19.67508364156437</v>
      </c>
      <c r="K218">
        <v>2.883149401209113</v>
      </c>
      <c r="L218">
        <v>932.3307071771803</v>
      </c>
      <c r="M218">
        <v>429.0491230817733</v>
      </c>
      <c r="N218">
        <v>436.0909458468432</v>
      </c>
    </row>
    <row r="219" spans="1:14">
      <c r="A219">
        <v>217</v>
      </c>
      <c r="B219">
        <v>13.97125911237065</v>
      </c>
      <c r="C219">
        <v>1718.9270537895</v>
      </c>
      <c r="D219">
        <v>0.424203908921489</v>
      </c>
      <c r="E219">
        <v>176.0362207796696</v>
      </c>
      <c r="F219">
        <v>20.86239426445765</v>
      </c>
      <c r="G219">
        <v>40796.60935333674</v>
      </c>
      <c r="H219">
        <v>0.4037664989865825</v>
      </c>
      <c r="I219">
        <v>0.1632005562765725</v>
      </c>
      <c r="J219">
        <v>19.68621054697258</v>
      </c>
      <c r="K219">
        <v>2.883149401209113</v>
      </c>
      <c r="L219">
        <v>932.3307071771803</v>
      </c>
      <c r="M219">
        <v>428.7410888439894</v>
      </c>
      <c r="N219">
        <v>434.3616374421616</v>
      </c>
    </row>
    <row r="220" spans="1:14">
      <c r="A220">
        <v>218</v>
      </c>
      <c r="B220">
        <v>14.08630160905687</v>
      </c>
      <c r="C220">
        <v>1733.780965509229</v>
      </c>
      <c r="D220">
        <v>0.4240841187819712</v>
      </c>
      <c r="E220">
        <v>177.3259636908668</v>
      </c>
      <c r="F220">
        <v>20.68383230176706</v>
      </c>
      <c r="G220">
        <v>40797.2110145158</v>
      </c>
      <c r="H220">
        <v>0.4042558815416186</v>
      </c>
      <c r="I220">
        <v>0.1633983624477491</v>
      </c>
      <c r="J220">
        <v>19.71137698607119</v>
      </c>
      <c r="K220">
        <v>2.883149401209113</v>
      </c>
      <c r="L220">
        <v>932.3307071771803</v>
      </c>
      <c r="M220">
        <v>428.2220650793697</v>
      </c>
      <c r="N220">
        <v>432.3655951949622</v>
      </c>
    </row>
    <row r="221" spans="1:14">
      <c r="A221">
        <v>219</v>
      </c>
      <c r="B221">
        <v>14.21480567721303</v>
      </c>
      <c r="C221">
        <v>1749.575834061337</v>
      </c>
      <c r="D221">
        <v>0.4240194203145308</v>
      </c>
      <c r="E221">
        <v>178.712515924217</v>
      </c>
      <c r="F221">
        <v>20.49724173797243</v>
      </c>
      <c r="G221">
        <v>40797.69915667841</v>
      </c>
      <c r="H221">
        <v>0.4047480858837015</v>
      </c>
      <c r="I221">
        <v>0.1635973091722329</v>
      </c>
      <c r="J221">
        <v>19.7357225549582</v>
      </c>
      <c r="K221">
        <v>2.883149401209113</v>
      </c>
      <c r="L221">
        <v>932.3307071771803</v>
      </c>
      <c r="M221">
        <v>427.701314599852</v>
      </c>
      <c r="N221">
        <v>430.1929279636625</v>
      </c>
    </row>
    <row r="222" spans="1:14">
      <c r="A222">
        <v>220</v>
      </c>
      <c r="B222">
        <v>14.28303304589911</v>
      </c>
      <c r="C222">
        <v>1757.423275402529</v>
      </c>
      <c r="D222">
        <v>0.4240643735945731</v>
      </c>
      <c r="E222">
        <v>179.4121221319898</v>
      </c>
      <c r="F222">
        <v>20.40573240709942</v>
      </c>
      <c r="G222">
        <v>40797.75970508286</v>
      </c>
      <c r="H222">
        <v>0.4049642717532058</v>
      </c>
      <c r="I222">
        <v>0.1636846905034003</v>
      </c>
      <c r="J222">
        <v>19.74645850230557</v>
      </c>
      <c r="K222">
        <v>2.883149401209113</v>
      </c>
      <c r="L222">
        <v>932.3307071771803</v>
      </c>
      <c r="M222">
        <v>427.4729908018409</v>
      </c>
      <c r="N222">
        <v>429.0784893306284</v>
      </c>
    </row>
    <row r="223" spans="1:14">
      <c r="A223">
        <v>221</v>
      </c>
      <c r="B223">
        <v>14.27177340318989</v>
      </c>
      <c r="C223">
        <v>1756.852109115521</v>
      </c>
      <c r="D223">
        <v>0.4240195061064875</v>
      </c>
      <c r="E223">
        <v>179.3413963301409</v>
      </c>
      <c r="F223">
        <v>20.4122642613513</v>
      </c>
      <c r="G223">
        <v>40797.40057609527</v>
      </c>
      <c r="H223">
        <v>0.4050126277517224</v>
      </c>
      <c r="I223">
        <v>0.1637042357749298</v>
      </c>
      <c r="J223">
        <v>19.74818545676239</v>
      </c>
      <c r="K223">
        <v>2.883149401209113</v>
      </c>
      <c r="L223">
        <v>932.3307071771803</v>
      </c>
      <c r="M223">
        <v>427.4219531751297</v>
      </c>
      <c r="N223">
        <v>429.2237007978701</v>
      </c>
    </row>
    <row r="224" spans="1:14">
      <c r="A224">
        <v>222</v>
      </c>
      <c r="B224">
        <v>14.39714126742438</v>
      </c>
      <c r="C224">
        <v>1771.987254247898</v>
      </c>
      <c r="D224">
        <v>0.4240089018236517</v>
      </c>
      <c r="E224">
        <v>180.67461020855</v>
      </c>
      <c r="F224">
        <v>20.23795381341819</v>
      </c>
      <c r="G224">
        <v>40797.53395620779</v>
      </c>
      <c r="H224">
        <v>0.4054565623553098</v>
      </c>
      <c r="I224">
        <v>0.1638836720937867</v>
      </c>
      <c r="J224">
        <v>19.77045432213124</v>
      </c>
      <c r="K224">
        <v>2.883149401209113</v>
      </c>
      <c r="L224">
        <v>932.3307071771803</v>
      </c>
      <c r="M224">
        <v>426.9539686535669</v>
      </c>
      <c r="N224">
        <v>427.1701146913302</v>
      </c>
    </row>
    <row r="225" spans="1:14">
      <c r="A225">
        <v>223</v>
      </c>
      <c r="B225">
        <v>14.48305712140712</v>
      </c>
      <c r="C225">
        <v>1782.372395207357</v>
      </c>
      <c r="D225">
        <v>0.4240788572164399</v>
      </c>
      <c r="E225">
        <v>181.5829301744633</v>
      </c>
      <c r="F225">
        <v>20.11981376856072</v>
      </c>
      <c r="G225">
        <v>40796.74285292954</v>
      </c>
      <c r="H225">
        <v>0.4057282355078005</v>
      </c>
      <c r="I225">
        <v>0.163993481128769</v>
      </c>
      <c r="J225">
        <v>19.78668901020895</v>
      </c>
      <c r="K225">
        <v>2.883149401209113</v>
      </c>
      <c r="L225">
        <v>932.3307071771803</v>
      </c>
      <c r="M225">
        <v>426.6680828795915</v>
      </c>
      <c r="N225">
        <v>425.8072825565462</v>
      </c>
    </row>
    <row r="226" spans="1:14">
      <c r="A226">
        <v>224</v>
      </c>
      <c r="B226">
        <v>14.53109394303972</v>
      </c>
      <c r="C226">
        <v>1787.256103601406</v>
      </c>
      <c r="D226">
        <v>0.4241850660904863</v>
      </c>
      <c r="E226">
        <v>182.0344511628013</v>
      </c>
      <c r="F226">
        <v>20.06482624935614</v>
      </c>
      <c r="G226">
        <v>40796.70790106543</v>
      </c>
      <c r="H226">
        <v>0.4057810740908144</v>
      </c>
      <c r="I226">
        <v>0.1640148382402737</v>
      </c>
      <c r="J226">
        <v>19.7913919123175</v>
      </c>
      <c r="K226">
        <v>2.883149401209113</v>
      </c>
      <c r="L226">
        <v>932.3307071771803</v>
      </c>
      <c r="M226">
        <v>426.6125245049994</v>
      </c>
      <c r="N226">
        <v>425.0904387881824</v>
      </c>
    </row>
    <row r="227" spans="1:14">
      <c r="A227">
        <v>225</v>
      </c>
      <c r="B227">
        <v>14.52781812148896</v>
      </c>
      <c r="C227">
        <v>1786.672728142052</v>
      </c>
      <c r="D227">
        <v>0.4241779853007843</v>
      </c>
      <c r="E227">
        <v>181.9894075227072</v>
      </c>
      <c r="F227">
        <v>20.0714247743679</v>
      </c>
      <c r="G227">
        <v>40796.87605597421</v>
      </c>
      <c r="H227">
        <v>0.4057440248249249</v>
      </c>
      <c r="I227">
        <v>0.163999863097913</v>
      </c>
      <c r="J227">
        <v>19.78980361541778</v>
      </c>
      <c r="K227">
        <v>2.883149401209113</v>
      </c>
      <c r="L227">
        <v>932.3307071771803</v>
      </c>
      <c r="M227">
        <v>426.6514793136595</v>
      </c>
      <c r="N227">
        <v>425.1636384371728</v>
      </c>
    </row>
    <row r="228" spans="1:14">
      <c r="A228">
        <v>226</v>
      </c>
      <c r="B228">
        <v>14.66998552570325</v>
      </c>
      <c r="C228">
        <v>1804.778754348833</v>
      </c>
      <c r="D228">
        <v>0.424240622856589</v>
      </c>
      <c r="E228">
        <v>183.5500620853858</v>
      </c>
      <c r="F228">
        <v>19.86961951253499</v>
      </c>
      <c r="G228">
        <v>40795.2758437748</v>
      </c>
      <c r="H228">
        <v>0.4063579671329532</v>
      </c>
      <c r="I228">
        <v>0.164248015746643</v>
      </c>
      <c r="J228">
        <v>19.82002765494412</v>
      </c>
      <c r="K228">
        <v>2.883149401209113</v>
      </c>
      <c r="L228">
        <v>932.3307071771803</v>
      </c>
      <c r="M228">
        <v>426.0068767338663</v>
      </c>
      <c r="N228">
        <v>422.840774333045</v>
      </c>
    </row>
    <row r="229" spans="1:14">
      <c r="A229">
        <v>227</v>
      </c>
      <c r="B229">
        <v>14.6703424852552</v>
      </c>
      <c r="C229">
        <v>1805.961022599139</v>
      </c>
      <c r="D229">
        <v>0.4236498984402439</v>
      </c>
      <c r="E229">
        <v>183.7281444387966</v>
      </c>
      <c r="F229">
        <v>19.85590691621538</v>
      </c>
      <c r="G229">
        <v>40792.72945542177</v>
      </c>
      <c r="H229">
        <v>0.4066027508269154</v>
      </c>
      <c r="I229">
        <v>0.1643469561865317</v>
      </c>
      <c r="J229">
        <v>19.81223133191301</v>
      </c>
      <c r="K229">
        <v>2.883149401209113</v>
      </c>
      <c r="L229">
        <v>932.3307071771803</v>
      </c>
      <c r="M229">
        <v>425.7504113343384</v>
      </c>
      <c r="N229">
        <v>422.6524450816246</v>
      </c>
    </row>
    <row r="230" spans="1:14">
      <c r="A230">
        <v>228</v>
      </c>
      <c r="B230">
        <v>14.75818757513842</v>
      </c>
      <c r="C230">
        <v>1816.442477245682</v>
      </c>
      <c r="D230">
        <v>0.4236760011859179</v>
      </c>
      <c r="E230">
        <v>184.6511010155175</v>
      </c>
      <c r="F230">
        <v>19.74091147464467</v>
      </c>
      <c r="G230">
        <v>40791.20182152101</v>
      </c>
      <c r="H230">
        <v>0.406765728847387</v>
      </c>
      <c r="I230">
        <v>0.164412831150573</v>
      </c>
      <c r="J230">
        <v>19.82772281480032</v>
      </c>
      <c r="K230">
        <v>2.883149401209113</v>
      </c>
      <c r="L230">
        <v>932.3307071771803</v>
      </c>
      <c r="M230">
        <v>425.5798267586628</v>
      </c>
      <c r="N230">
        <v>421.3859191470584</v>
      </c>
    </row>
    <row r="231" spans="1:14">
      <c r="A231">
        <v>229</v>
      </c>
      <c r="B231">
        <v>14.76278204590089</v>
      </c>
      <c r="C231">
        <v>1816.86413330883</v>
      </c>
      <c r="D231">
        <v>0.4237086243340364</v>
      </c>
      <c r="E231">
        <v>184.689227220822</v>
      </c>
      <c r="F231">
        <v>19.73624572922716</v>
      </c>
      <c r="G231">
        <v>40790.89552054325</v>
      </c>
      <c r="H231">
        <v>0.4067463020335499</v>
      </c>
      <c r="I231">
        <v>0.1644049789220378</v>
      </c>
      <c r="J231">
        <v>19.8283783279606</v>
      </c>
      <c r="K231">
        <v>2.883149401209113</v>
      </c>
      <c r="L231">
        <v>932.3307071771803</v>
      </c>
      <c r="M231">
        <v>425.6001530899066</v>
      </c>
      <c r="N231">
        <v>421.3364219201263</v>
      </c>
    </row>
    <row r="232" spans="1:14">
      <c r="A232">
        <v>230</v>
      </c>
      <c r="B232">
        <v>14.79180196748501</v>
      </c>
      <c r="C232">
        <v>1821.925113439504</v>
      </c>
      <c r="D232">
        <v>0.4235803444373367</v>
      </c>
      <c r="E232">
        <v>185.1051973121618</v>
      </c>
      <c r="F232">
        <v>19.68108566075605</v>
      </c>
      <c r="G232">
        <v>40789.66998750959</v>
      </c>
      <c r="H232">
        <v>0.4070834013973286</v>
      </c>
      <c r="I232">
        <v>0.1645412329298053</v>
      </c>
      <c r="J232">
        <v>19.83861686322652</v>
      </c>
      <c r="K232">
        <v>2.883149401209113</v>
      </c>
      <c r="L232">
        <v>932.3307071771803</v>
      </c>
      <c r="M232">
        <v>425.2477202952076</v>
      </c>
      <c r="N232">
        <v>420.7393246779101</v>
      </c>
    </row>
    <row r="233" spans="1:14">
      <c r="A233">
        <v>231</v>
      </c>
      <c r="B233">
        <v>14.789096552214</v>
      </c>
      <c r="C233">
        <v>1822.956828551366</v>
      </c>
      <c r="D233">
        <v>0.4235409870641479</v>
      </c>
      <c r="E233">
        <v>185.1735016074014</v>
      </c>
      <c r="F233">
        <v>19.66629524362269</v>
      </c>
      <c r="G233">
        <v>40776.35595067694</v>
      </c>
      <c r="H233">
        <v>0.4071186664889248</v>
      </c>
      <c r="I233">
        <v>0.1645554869171472</v>
      </c>
      <c r="J233">
        <v>19.84284323755076</v>
      </c>
      <c r="K233">
        <v>2.883149401209113</v>
      </c>
      <c r="L233">
        <v>932.3307071771803</v>
      </c>
      <c r="M233">
        <v>425.2108848439202</v>
      </c>
      <c r="N233">
        <v>420.7829883868331</v>
      </c>
    </row>
    <row r="234" spans="1:14">
      <c r="A234">
        <v>232</v>
      </c>
      <c r="B234">
        <v>14.9095299167276</v>
      </c>
      <c r="C234">
        <v>1837.221617563883</v>
      </c>
      <c r="D234">
        <v>0.4235880466654833</v>
      </c>
      <c r="E234">
        <v>186.4383206356659</v>
      </c>
      <c r="F234">
        <v>19.51456609838445</v>
      </c>
      <c r="G234">
        <v>40779.90692400088</v>
      </c>
      <c r="H234">
        <v>0.4075007249782424</v>
      </c>
      <c r="I234">
        <v>0.1647099131960567</v>
      </c>
      <c r="J234">
        <v>19.86212916582545</v>
      </c>
      <c r="K234">
        <v>2.883149401209113</v>
      </c>
      <c r="L234">
        <v>932.3307071771803</v>
      </c>
      <c r="M234">
        <v>424.8122219254356</v>
      </c>
      <c r="N234">
        <v>418.945187057258</v>
      </c>
    </row>
    <row r="235" spans="1:14">
      <c r="A235">
        <v>233</v>
      </c>
      <c r="B235">
        <v>14.96727275867237</v>
      </c>
      <c r="C235">
        <v>1844.81883492144</v>
      </c>
      <c r="D235">
        <v>0.4232866915525133</v>
      </c>
      <c r="E235">
        <v>187.1117994558627</v>
      </c>
      <c r="F235">
        <v>19.43618234431638</v>
      </c>
      <c r="G235">
        <v>40787.21207286329</v>
      </c>
      <c r="H235">
        <v>0.407678230525221</v>
      </c>
      <c r="I235">
        <v>0.1647816601192953</v>
      </c>
      <c r="J235">
        <v>19.87184225950384</v>
      </c>
      <c r="K235">
        <v>2.883149401209113</v>
      </c>
      <c r="L235">
        <v>932.3307071771803</v>
      </c>
      <c r="M235">
        <v>424.6272561358243</v>
      </c>
      <c r="N235">
        <v>418.0879449525463</v>
      </c>
    </row>
    <row r="236" spans="1:14">
      <c r="A236">
        <v>234</v>
      </c>
      <c r="B236">
        <v>14.99865743024803</v>
      </c>
      <c r="C236">
        <v>1845.166633923558</v>
      </c>
      <c r="D236">
        <v>0.4234808742982486</v>
      </c>
      <c r="E236">
        <v>187.1564212368715</v>
      </c>
      <c r="F236">
        <v>19.43427964144076</v>
      </c>
      <c r="G236">
        <v>40793.71023479122</v>
      </c>
      <c r="H236">
        <v>0.407665381056999</v>
      </c>
      <c r="I236">
        <v>0.1647764664235158</v>
      </c>
      <c r="J236">
        <v>19.87031591366236</v>
      </c>
      <c r="K236">
        <v>2.883149401209113</v>
      </c>
      <c r="L236">
        <v>932.3307071771803</v>
      </c>
      <c r="M236">
        <v>424.6406402363331</v>
      </c>
      <c r="N236">
        <v>417.7833732441774</v>
      </c>
    </row>
    <row r="237" spans="1:14">
      <c r="A237">
        <v>235</v>
      </c>
      <c r="B237">
        <v>15.07245298712109</v>
      </c>
      <c r="C237">
        <v>1855.331352180509</v>
      </c>
      <c r="D237">
        <v>0.4233031851949924</v>
      </c>
      <c r="E237">
        <v>188.0258145312679</v>
      </c>
      <c r="F237">
        <v>19.32870743312705</v>
      </c>
      <c r="G237">
        <v>40797.0553329486</v>
      </c>
      <c r="H237">
        <v>0.4080755316216264</v>
      </c>
      <c r="I237">
        <v>0.164942247389674</v>
      </c>
      <c r="J237">
        <v>19.88685149850533</v>
      </c>
      <c r="K237">
        <v>2.883149401209113</v>
      </c>
      <c r="L237">
        <v>932.3307071771803</v>
      </c>
      <c r="M237">
        <v>424.2138403307754</v>
      </c>
      <c r="N237">
        <v>416.5867037046648</v>
      </c>
    </row>
    <row r="238" spans="1:14">
      <c r="A238">
        <v>236</v>
      </c>
      <c r="B238">
        <v>15.24161104701553</v>
      </c>
      <c r="C238">
        <v>1874.837692349852</v>
      </c>
      <c r="D238">
        <v>0.423143136890197</v>
      </c>
      <c r="E238">
        <v>189.7208768694231</v>
      </c>
      <c r="F238">
        <v>19.13012795669458</v>
      </c>
      <c r="G238">
        <v>40806.51144271176</v>
      </c>
      <c r="H238">
        <v>0.4085679200907102</v>
      </c>
      <c r="I238">
        <v>0.1651412685374422</v>
      </c>
      <c r="J238">
        <v>19.91556854896513</v>
      </c>
      <c r="K238">
        <v>2.883149401209113</v>
      </c>
      <c r="L238">
        <v>932.3307071771803</v>
      </c>
      <c r="M238">
        <v>423.7025960721502</v>
      </c>
      <c r="N238">
        <v>414.2477265895175</v>
      </c>
    </row>
    <row r="239" spans="1:14">
      <c r="A239">
        <v>237</v>
      </c>
      <c r="B239">
        <v>15.28881888097351</v>
      </c>
      <c r="C239">
        <v>1882.450160141244</v>
      </c>
      <c r="D239">
        <v>0.4225438970439371</v>
      </c>
      <c r="E239">
        <v>190.4093504346785</v>
      </c>
      <c r="F239">
        <v>19.0512213372472</v>
      </c>
      <c r="G239">
        <v>40800.69085171299</v>
      </c>
      <c r="H239">
        <v>0.4089974436146817</v>
      </c>
      <c r="I239">
        <v>0.1653148799643981</v>
      </c>
      <c r="J239">
        <v>19.92283396959256</v>
      </c>
      <c r="K239">
        <v>2.883149401209113</v>
      </c>
      <c r="L239">
        <v>932.3307071771803</v>
      </c>
      <c r="M239">
        <v>423.2576293980976</v>
      </c>
      <c r="N239">
        <v>413.476143177503</v>
      </c>
    </row>
    <row r="240" spans="1:14">
      <c r="A240">
        <v>238</v>
      </c>
      <c r="B240">
        <v>15.34807600740537</v>
      </c>
      <c r="C240">
        <v>1888.670640384553</v>
      </c>
      <c r="D240">
        <v>0.4224153684851231</v>
      </c>
      <c r="E240">
        <v>190.9802008831635</v>
      </c>
      <c r="F240">
        <v>18.98871235609514</v>
      </c>
      <c r="G240">
        <v>40801.58858866704</v>
      </c>
      <c r="H240">
        <v>0.4091733647938958</v>
      </c>
      <c r="I240">
        <v>0.165385986493495</v>
      </c>
      <c r="J240">
        <v>19.9279896706294</v>
      </c>
      <c r="K240">
        <v>2.883149401209113</v>
      </c>
      <c r="L240">
        <v>932.3307071771803</v>
      </c>
      <c r="M240">
        <v>423.0756527894499</v>
      </c>
      <c r="N240">
        <v>412.6679824737062</v>
      </c>
    </row>
    <row r="241" spans="1:14">
      <c r="A241">
        <v>239</v>
      </c>
      <c r="B241">
        <v>15.35572528080283</v>
      </c>
      <c r="C241">
        <v>1888.894512716887</v>
      </c>
      <c r="D241">
        <v>0.4225858844385236</v>
      </c>
      <c r="E241">
        <v>191.0029993529604</v>
      </c>
      <c r="F241">
        <v>18.98594227076468</v>
      </c>
      <c r="G241">
        <v>40799.62588535243</v>
      </c>
      <c r="H241">
        <v>0.4091623548505295</v>
      </c>
      <c r="I241">
        <v>0.1653815363251763</v>
      </c>
      <c r="J241">
        <v>19.92780324449603</v>
      </c>
      <c r="K241">
        <v>2.883149401209113</v>
      </c>
      <c r="L241">
        <v>932.3307071771803</v>
      </c>
      <c r="M241">
        <v>423.0870371187298</v>
      </c>
      <c r="N241">
        <v>412.5659736822664</v>
      </c>
    </row>
    <row r="242" spans="1:14">
      <c r="A242">
        <v>240</v>
      </c>
      <c r="B242">
        <v>15.40645846191842</v>
      </c>
      <c r="C242">
        <v>1894.367675143127</v>
      </c>
      <c r="D242">
        <v>0.422121088204383</v>
      </c>
      <c r="E242">
        <v>191.5063996809975</v>
      </c>
      <c r="F242">
        <v>18.93192537138603</v>
      </c>
      <c r="G242">
        <v>40802.79644088994</v>
      </c>
      <c r="H242">
        <v>0.4093516021170894</v>
      </c>
      <c r="I242">
        <v>0.1654580291973039</v>
      </c>
      <c r="J242">
        <v>19.93210032540829</v>
      </c>
      <c r="K242">
        <v>2.883149401209113</v>
      </c>
      <c r="L242">
        <v>932.3307071771803</v>
      </c>
      <c r="M242">
        <v>422.8914398256507</v>
      </c>
      <c r="N242">
        <v>411.8997448160094</v>
      </c>
    </row>
    <row r="243" spans="1:14">
      <c r="A243">
        <v>241</v>
      </c>
      <c r="B243">
        <v>15.40820996347738</v>
      </c>
      <c r="C243">
        <v>1893.199663653023</v>
      </c>
      <c r="D243">
        <v>0.4219067684188507</v>
      </c>
      <c r="E243">
        <v>191.4325721991555</v>
      </c>
      <c r="F243">
        <v>18.94421447541634</v>
      </c>
      <c r="G243">
        <v>40805.10248339635</v>
      </c>
      <c r="H243">
        <v>0.4093150797637461</v>
      </c>
      <c r="I243">
        <v>0.1654432670305638</v>
      </c>
      <c r="J243">
        <v>19.9266821501752</v>
      </c>
      <c r="K243">
        <v>2.883149401209113</v>
      </c>
      <c r="L243">
        <v>932.3307071771803</v>
      </c>
      <c r="M243">
        <v>422.9291735700323</v>
      </c>
      <c r="N243">
        <v>411.9719692970016</v>
      </c>
    </row>
    <row r="244" spans="1:14">
      <c r="A244">
        <v>242</v>
      </c>
      <c r="B244">
        <v>15.49295906609528</v>
      </c>
      <c r="C244">
        <v>1906.787094046558</v>
      </c>
      <c r="D244">
        <v>0.4224844861786216</v>
      </c>
      <c r="E244">
        <v>192.5598621629203</v>
      </c>
      <c r="F244">
        <v>18.80755581209736</v>
      </c>
      <c r="G244">
        <v>40798.75092347366</v>
      </c>
      <c r="H244">
        <v>0.4098593381682029</v>
      </c>
      <c r="I244">
        <v>0.1656632537669286</v>
      </c>
      <c r="J244">
        <v>19.95347907868608</v>
      </c>
      <c r="K244">
        <v>2.883149401209113</v>
      </c>
      <c r="L244">
        <v>932.3307071771803</v>
      </c>
      <c r="M244">
        <v>422.3675595337764</v>
      </c>
      <c r="N244">
        <v>410.4764158625202</v>
      </c>
    </row>
    <row r="245" spans="1:14">
      <c r="A245">
        <v>243</v>
      </c>
      <c r="B245">
        <v>15.57847525613683</v>
      </c>
      <c r="C245">
        <v>1918.001555799774</v>
      </c>
      <c r="D245">
        <v>0.4225713515338795</v>
      </c>
      <c r="E245">
        <v>193.5251178631777</v>
      </c>
      <c r="F245">
        <v>18.69685365073737</v>
      </c>
      <c r="G245">
        <v>40795.93031868837</v>
      </c>
      <c r="H245">
        <v>0.4102380015635313</v>
      </c>
      <c r="I245">
        <v>0.1658163077645096</v>
      </c>
      <c r="J245">
        <v>19.97076825276732</v>
      </c>
      <c r="K245">
        <v>2.883149401209113</v>
      </c>
      <c r="L245">
        <v>932.3307071771803</v>
      </c>
      <c r="M245">
        <v>421.9777001507845</v>
      </c>
      <c r="N245">
        <v>409.1941025476945</v>
      </c>
    </row>
    <row r="246" spans="1:14">
      <c r="A246">
        <v>244</v>
      </c>
      <c r="B246">
        <v>15.61893618427157</v>
      </c>
      <c r="C246">
        <v>1922.164531703297</v>
      </c>
      <c r="D246">
        <v>0.4226247531930201</v>
      </c>
      <c r="E246">
        <v>193.8910004320934</v>
      </c>
      <c r="F246">
        <v>18.6563125065277</v>
      </c>
      <c r="G246">
        <v>40795.74592217881</v>
      </c>
      <c r="H246">
        <v>0.4104033525496065</v>
      </c>
      <c r="I246">
        <v>0.1658831418703011</v>
      </c>
      <c r="J246">
        <v>19.97618752024935</v>
      </c>
      <c r="K246">
        <v>2.883149401209113</v>
      </c>
      <c r="L246">
        <v>932.3307071771803</v>
      </c>
      <c r="M246">
        <v>421.8076858748574</v>
      </c>
      <c r="N246">
        <v>408.6968722259807</v>
      </c>
    </row>
    <row r="247" spans="1:14">
      <c r="A247">
        <v>245</v>
      </c>
      <c r="B247">
        <v>15.62067240775183</v>
      </c>
      <c r="C247">
        <v>1920.990361659816</v>
      </c>
      <c r="D247">
        <v>0.4225841858460712</v>
      </c>
      <c r="E247">
        <v>193.8220373125274</v>
      </c>
      <c r="F247">
        <v>18.66797489583328</v>
      </c>
      <c r="G247">
        <v>40796.74123054472</v>
      </c>
      <c r="H247">
        <v>0.4103345177798095</v>
      </c>
      <c r="I247">
        <v>0.1658553191738906</v>
      </c>
      <c r="J247">
        <v>19.97030467466791</v>
      </c>
      <c r="K247">
        <v>2.883149401209113</v>
      </c>
      <c r="L247">
        <v>932.3307071771803</v>
      </c>
      <c r="M247">
        <v>421.8784453008812</v>
      </c>
      <c r="N247">
        <v>408.7236844781029</v>
      </c>
    </row>
    <row r="248" spans="1:14">
      <c r="A248">
        <v>246</v>
      </c>
      <c r="B248">
        <v>15.69088150532224</v>
      </c>
      <c r="C248">
        <v>1932.160418929025</v>
      </c>
      <c r="D248">
        <v>0.4225614824523196</v>
      </c>
      <c r="E248">
        <v>194.7478593363525</v>
      </c>
      <c r="F248">
        <v>18.55940538399886</v>
      </c>
      <c r="G248">
        <v>40794.23850098017</v>
      </c>
      <c r="H248">
        <v>0.4107484554167554</v>
      </c>
      <c r="I248">
        <v>0.1660226308572099</v>
      </c>
      <c r="J248">
        <v>19.9917913550104</v>
      </c>
      <c r="K248">
        <v>2.883149401209113</v>
      </c>
      <c r="L248">
        <v>932.3307071771803</v>
      </c>
      <c r="M248">
        <v>421.4532912572715</v>
      </c>
      <c r="N248">
        <v>407.6199674240025</v>
      </c>
    </row>
    <row r="249" spans="1:14">
      <c r="A249">
        <v>247</v>
      </c>
      <c r="B249">
        <v>15.79160449992136</v>
      </c>
      <c r="C249">
        <v>1944.406866954448</v>
      </c>
      <c r="D249">
        <v>0.4224641945594226</v>
      </c>
      <c r="E249">
        <v>195.8282990913624</v>
      </c>
      <c r="F249">
        <v>18.44236082222559</v>
      </c>
      <c r="G249">
        <v>40793.64758851272</v>
      </c>
      <c r="H249">
        <v>0.4111488473237173</v>
      </c>
      <c r="I249">
        <v>0.1661844674189574</v>
      </c>
      <c r="J249">
        <v>20.00686023648388</v>
      </c>
      <c r="K249">
        <v>2.883149401209113</v>
      </c>
      <c r="L249">
        <v>932.3307071771803</v>
      </c>
      <c r="M249">
        <v>421.0428645028741</v>
      </c>
      <c r="N249">
        <v>406.2126590423281</v>
      </c>
    </row>
    <row r="250" spans="1:14">
      <c r="A250">
        <v>248</v>
      </c>
      <c r="B250">
        <v>15.89710895796083</v>
      </c>
      <c r="C250">
        <v>1957.92064758362</v>
      </c>
      <c r="D250">
        <v>0.4222996395737764</v>
      </c>
      <c r="E250">
        <v>197.0034144919698</v>
      </c>
      <c r="F250">
        <v>18.31492695626176</v>
      </c>
      <c r="G250">
        <v>40793.08883063991</v>
      </c>
      <c r="H250">
        <v>0.4116202204956301</v>
      </c>
      <c r="I250">
        <v>0.1663749942805547</v>
      </c>
      <c r="J250">
        <v>20.02535372624561</v>
      </c>
      <c r="K250">
        <v>2.883149401209113</v>
      </c>
      <c r="L250">
        <v>932.3307071771803</v>
      </c>
      <c r="M250">
        <v>420.5607008464985</v>
      </c>
      <c r="N250">
        <v>404.7571850925042</v>
      </c>
    </row>
    <row r="251" spans="1:14">
      <c r="A251">
        <v>249</v>
      </c>
      <c r="B251">
        <v>15.93765294330762</v>
      </c>
      <c r="C251">
        <v>1963.702400686633</v>
      </c>
      <c r="D251">
        <v>0.4221557149664624</v>
      </c>
      <c r="E251">
        <v>197.493823445698</v>
      </c>
      <c r="F251">
        <v>18.260973448011</v>
      </c>
      <c r="G251">
        <v>40792.9763348066</v>
      </c>
      <c r="H251">
        <v>0.411857554386678</v>
      </c>
      <c r="I251">
        <v>0.1664709235444721</v>
      </c>
      <c r="J251">
        <v>20.03449088785839</v>
      </c>
      <c r="K251">
        <v>2.883149401209113</v>
      </c>
      <c r="L251">
        <v>932.3307071771803</v>
      </c>
      <c r="M251">
        <v>420.3183517466939</v>
      </c>
      <c r="N251">
        <v>404.1722893111592</v>
      </c>
    </row>
    <row r="252" spans="1:14">
      <c r="A252">
        <v>250</v>
      </c>
      <c r="B252">
        <v>15.94590159308953</v>
      </c>
      <c r="C252">
        <v>1963.764279453827</v>
      </c>
      <c r="D252">
        <v>0.4222005323124254</v>
      </c>
      <c r="E252">
        <v>197.5180827052527</v>
      </c>
      <c r="F252">
        <v>18.26048184681908</v>
      </c>
      <c r="G252">
        <v>40793.30549013519</v>
      </c>
      <c r="H252">
        <v>0.4118133268566255</v>
      </c>
      <c r="I252">
        <v>0.1664530469808507</v>
      </c>
      <c r="J252">
        <v>20.03239282928305</v>
      </c>
      <c r="K252">
        <v>2.883149401209113</v>
      </c>
      <c r="L252">
        <v>932.3307071771803</v>
      </c>
      <c r="M252">
        <v>420.3634926911971</v>
      </c>
      <c r="N252">
        <v>404.1108900758492</v>
      </c>
    </row>
    <row r="253" spans="1:14">
      <c r="A253">
        <v>251</v>
      </c>
      <c r="B253">
        <v>16.03984091176066</v>
      </c>
      <c r="C253">
        <v>1976.268662835574</v>
      </c>
      <c r="D253">
        <v>0.4219857123068233</v>
      </c>
      <c r="E253">
        <v>198.5985978130982</v>
      </c>
      <c r="F253">
        <v>18.14487441339702</v>
      </c>
      <c r="G253">
        <v>40793.03492590556</v>
      </c>
      <c r="H253">
        <v>0.4122697731109516</v>
      </c>
      <c r="I253">
        <v>0.1666375404512188</v>
      </c>
      <c r="J253">
        <v>20.04998061044286</v>
      </c>
      <c r="K253">
        <v>2.883149401209113</v>
      </c>
      <c r="L253">
        <v>932.3307071771803</v>
      </c>
      <c r="M253">
        <v>419.8980854403892</v>
      </c>
      <c r="N253">
        <v>402.8216132978361</v>
      </c>
    </row>
    <row r="254" spans="1:14">
      <c r="A254">
        <v>252</v>
      </c>
      <c r="B254">
        <v>16.08880600993763</v>
      </c>
      <c r="C254">
        <v>1982.566582084886</v>
      </c>
      <c r="D254">
        <v>0.421785132783694</v>
      </c>
      <c r="E254">
        <v>199.1460732570863</v>
      </c>
      <c r="F254">
        <v>18.08740704625991</v>
      </c>
      <c r="G254">
        <v>40793.71907030167</v>
      </c>
      <c r="H254">
        <v>0.4125609220408141</v>
      </c>
      <c r="I254">
        <v>0.1667552215055711</v>
      </c>
      <c r="J254">
        <v>20.05808090418801</v>
      </c>
      <c r="K254">
        <v>2.883149401209113</v>
      </c>
      <c r="L254">
        <v>932.3307071771803</v>
      </c>
      <c r="M254">
        <v>419.6017585909571</v>
      </c>
      <c r="N254">
        <v>402.1664269666247</v>
      </c>
    </row>
    <row r="255" spans="1:14">
      <c r="A255">
        <v>253</v>
      </c>
      <c r="B255">
        <v>16.08313026199133</v>
      </c>
      <c r="C255">
        <v>1982.178574872771</v>
      </c>
      <c r="D255">
        <v>0.42177233422745</v>
      </c>
      <c r="E255">
        <v>199.1012869037341</v>
      </c>
      <c r="F255">
        <v>18.09091415771454</v>
      </c>
      <c r="G255">
        <v>40793.58642390696</v>
      </c>
      <c r="H255">
        <v>0.4125902116421531</v>
      </c>
      <c r="I255">
        <v>0.1667670602273166</v>
      </c>
      <c r="J255">
        <v>20.05873448647599</v>
      </c>
      <c r="K255">
        <v>2.883149401209113</v>
      </c>
      <c r="L255">
        <v>932.3307071771803</v>
      </c>
      <c r="M255">
        <v>419.5719712429216</v>
      </c>
      <c r="N255">
        <v>402.2214989382671</v>
      </c>
    </row>
    <row r="256" spans="1:14">
      <c r="A256">
        <v>254</v>
      </c>
      <c r="B256">
        <v>16.10003560833296</v>
      </c>
      <c r="C256">
        <v>1984.917375876582</v>
      </c>
      <c r="D256">
        <v>0.4216306382226381</v>
      </c>
      <c r="E256">
        <v>199.33233161736</v>
      </c>
      <c r="F256">
        <v>18.06602110606604</v>
      </c>
      <c r="G256">
        <v>40793.85995010555</v>
      </c>
      <c r="H256">
        <v>0.4127267710306364</v>
      </c>
      <c r="I256">
        <v>0.1668222569021799</v>
      </c>
      <c r="J256">
        <v>20.06302778331074</v>
      </c>
      <c r="K256">
        <v>2.883149401209113</v>
      </c>
      <c r="L256">
        <v>932.3307071771803</v>
      </c>
      <c r="M256">
        <v>419.4331469750542</v>
      </c>
      <c r="N256">
        <v>401.9664763248827</v>
      </c>
    </row>
    <row r="257" spans="1:14">
      <c r="A257">
        <v>255</v>
      </c>
      <c r="B257">
        <v>16.06380566967243</v>
      </c>
      <c r="C257">
        <v>1980.417364014676</v>
      </c>
      <c r="D257">
        <v>0.4213559591046336</v>
      </c>
      <c r="E257">
        <v>198.9764035237849</v>
      </c>
      <c r="F257">
        <v>18.10688623498393</v>
      </c>
      <c r="G257">
        <v>40793.12535333942</v>
      </c>
      <c r="H257">
        <v>0.4127169012620293</v>
      </c>
      <c r="I257">
        <v>0.1668182675872391</v>
      </c>
      <c r="J257">
        <v>20.05284659056958</v>
      </c>
      <c r="K257">
        <v>2.883149401209113</v>
      </c>
      <c r="L257">
        <v>932.3307071771803</v>
      </c>
      <c r="M257">
        <v>419.4431773568819</v>
      </c>
      <c r="N257">
        <v>402.4550118557426</v>
      </c>
    </row>
    <row r="258" spans="1:14">
      <c r="A258">
        <v>256</v>
      </c>
      <c r="B258">
        <v>16.21737670683403</v>
      </c>
      <c r="C258">
        <v>1999.248070367028</v>
      </c>
      <c r="D258">
        <v>0.4212062560034908</v>
      </c>
      <c r="E258">
        <v>200.6030049190973</v>
      </c>
      <c r="F258">
        <v>17.93690437356247</v>
      </c>
      <c r="G258">
        <v>40795.38445174381</v>
      </c>
      <c r="H258">
        <v>0.4132625507576748</v>
      </c>
      <c r="I258">
        <v>0.1670388165962453</v>
      </c>
      <c r="J258">
        <v>20.07881310026963</v>
      </c>
      <c r="K258">
        <v>2.883149401209113</v>
      </c>
      <c r="L258">
        <v>932.3307071771803</v>
      </c>
      <c r="M258">
        <v>418.8893672965306</v>
      </c>
      <c r="N258">
        <v>400.4811928614488</v>
      </c>
    </row>
    <row r="259" spans="1:14">
      <c r="A259">
        <v>257</v>
      </c>
      <c r="B259">
        <v>16.23540021743561</v>
      </c>
      <c r="C259">
        <v>2001.765609217517</v>
      </c>
      <c r="D259">
        <v>0.4210604241816044</v>
      </c>
      <c r="E259">
        <v>200.8118914764595</v>
      </c>
      <c r="F259">
        <v>17.91474495096442</v>
      </c>
      <c r="G259">
        <v>40796.98221882591</v>
      </c>
      <c r="H259">
        <v>0.4135536700355467</v>
      </c>
      <c r="I259">
        <v>0.1671564856653998</v>
      </c>
      <c r="J259">
        <v>20.08261032989</v>
      </c>
      <c r="K259">
        <v>2.883149401209113</v>
      </c>
      <c r="L259">
        <v>932.3307071771803</v>
      </c>
      <c r="M259">
        <v>418.5944919781583</v>
      </c>
      <c r="N259">
        <v>400.1745323625432</v>
      </c>
    </row>
    <row r="260" spans="1:14">
      <c r="A260">
        <v>258</v>
      </c>
      <c r="B260">
        <v>16.22879288153148</v>
      </c>
      <c r="C260">
        <v>2000.924906374322</v>
      </c>
      <c r="D260">
        <v>0.4210373069959404</v>
      </c>
      <c r="E260">
        <v>200.7375547152888</v>
      </c>
      <c r="F260">
        <v>17.92236977048918</v>
      </c>
      <c r="G260">
        <v>40797.37364738251</v>
      </c>
      <c r="H260">
        <v>0.4135627914091004</v>
      </c>
      <c r="I260">
        <v>0.1671601724825124</v>
      </c>
      <c r="J260">
        <v>20.08150281987227</v>
      </c>
      <c r="K260">
        <v>2.883149401209113</v>
      </c>
      <c r="L260">
        <v>932.3307071771803</v>
      </c>
      <c r="M260">
        <v>418.5852596274544</v>
      </c>
      <c r="N260">
        <v>400.2519269627399</v>
      </c>
    </row>
    <row r="261" spans="1:14">
      <c r="A261">
        <v>259</v>
      </c>
      <c r="B261">
        <v>16.31415395175231</v>
      </c>
      <c r="C261">
        <v>2010.358511218498</v>
      </c>
      <c r="D261">
        <v>0.4210293959823891</v>
      </c>
      <c r="E261">
        <v>201.5847607330517</v>
      </c>
      <c r="F261">
        <v>17.83856035950308</v>
      </c>
      <c r="G261">
        <v>40798.54483056236</v>
      </c>
      <c r="H261">
        <v>0.4137011197246116</v>
      </c>
      <c r="I261">
        <v>0.1672160841495202</v>
      </c>
      <c r="J261">
        <v>20.09113923325961</v>
      </c>
      <c r="K261">
        <v>2.883149401209113</v>
      </c>
      <c r="L261">
        <v>932.3307071771803</v>
      </c>
      <c r="M261">
        <v>418.4452982130383</v>
      </c>
      <c r="N261">
        <v>399.2542028154914</v>
      </c>
    </row>
    <row r="262" spans="1:14">
      <c r="A262">
        <v>260</v>
      </c>
      <c r="B262">
        <v>16.31445551492178</v>
      </c>
      <c r="C262">
        <v>2008.633565314847</v>
      </c>
      <c r="D262">
        <v>0.4210638609842763</v>
      </c>
      <c r="E262">
        <v>201.4543012444896</v>
      </c>
      <c r="F262">
        <v>17.8569672757034</v>
      </c>
      <c r="G262">
        <v>40810.9492267518</v>
      </c>
      <c r="H262">
        <v>0.4136676939387602</v>
      </c>
      <c r="I262">
        <v>0.1672025736010754</v>
      </c>
      <c r="J262">
        <v>20.08666403633726</v>
      </c>
      <c r="K262">
        <v>2.883149401209113</v>
      </c>
      <c r="L262">
        <v>932.3307071771803</v>
      </c>
      <c r="M262">
        <v>418.4791100459015</v>
      </c>
      <c r="N262">
        <v>399.2912974692605</v>
      </c>
    </row>
    <row r="263" spans="1:14">
      <c r="A263">
        <v>261</v>
      </c>
      <c r="B263">
        <v>16.39250795507231</v>
      </c>
      <c r="C263">
        <v>2017.399764213907</v>
      </c>
      <c r="D263">
        <v>0.4208172526166779</v>
      </c>
      <c r="E263">
        <v>202.2136624640283</v>
      </c>
      <c r="F263">
        <v>17.78159201885408</v>
      </c>
      <c r="G263">
        <v>40819.9006297067</v>
      </c>
      <c r="H263">
        <v>0.4140974572953103</v>
      </c>
      <c r="I263">
        <v>0.1673762819672531</v>
      </c>
      <c r="J263">
        <v>20.09762688501999</v>
      </c>
      <c r="K263">
        <v>2.883149401209113</v>
      </c>
      <c r="L263">
        <v>932.3307071771803</v>
      </c>
      <c r="M263">
        <v>418.0447992724085</v>
      </c>
      <c r="N263">
        <v>398.3182031757946</v>
      </c>
    </row>
    <row r="264" spans="1:14">
      <c r="A264">
        <v>262</v>
      </c>
      <c r="B264">
        <v>16.43164847373101</v>
      </c>
      <c r="C264">
        <v>2022.095750943195</v>
      </c>
      <c r="D264">
        <v>0.4209749277078254</v>
      </c>
      <c r="E264">
        <v>202.6099665020282</v>
      </c>
      <c r="F264">
        <v>17.73889556626737</v>
      </c>
      <c r="G264">
        <v>40814.23223928709</v>
      </c>
      <c r="H264">
        <v>0.4143548280339905</v>
      </c>
      <c r="I264">
        <v>0.1674803100325516</v>
      </c>
      <c r="J264">
        <v>20.10507373772639</v>
      </c>
      <c r="K264">
        <v>2.883149401209113</v>
      </c>
      <c r="L264">
        <v>932.3307071771803</v>
      </c>
      <c r="M264">
        <v>417.7851365594133</v>
      </c>
      <c r="N264">
        <v>397.7514074710128</v>
      </c>
    </row>
    <row r="265" spans="1:14">
      <c r="A265">
        <v>263</v>
      </c>
      <c r="B265">
        <v>16.39719422014028</v>
      </c>
      <c r="C265">
        <v>2021.210746812281</v>
      </c>
      <c r="D265">
        <v>0.4207858442933003</v>
      </c>
      <c r="E265">
        <v>202.5183471752993</v>
      </c>
      <c r="F265">
        <v>17.74513533012981</v>
      </c>
      <c r="G265">
        <v>40808.05800313182</v>
      </c>
      <c r="H265">
        <v>0.4143536601640772</v>
      </c>
      <c r="I265">
        <v>0.1674798379849201</v>
      </c>
      <c r="J265">
        <v>20.10588168014673</v>
      </c>
      <c r="K265">
        <v>2.883149401209113</v>
      </c>
      <c r="L265">
        <v>932.3307071771803</v>
      </c>
      <c r="M265">
        <v>417.7863141010588</v>
      </c>
      <c r="N265">
        <v>398.0851917979196</v>
      </c>
    </row>
    <row r="266" spans="1:14">
      <c r="A266">
        <v>264</v>
      </c>
      <c r="B266">
        <v>16.49895370806892</v>
      </c>
      <c r="C266">
        <v>2032.43471232659</v>
      </c>
      <c r="D266">
        <v>0.4207789280723466</v>
      </c>
      <c r="E266">
        <v>203.5135103539962</v>
      </c>
      <c r="F266">
        <v>17.64686785188169</v>
      </c>
      <c r="G266">
        <v>40806.95510934745</v>
      </c>
      <c r="H266">
        <v>0.4146785071560741</v>
      </c>
      <c r="I266">
        <v>0.1676111396405348</v>
      </c>
      <c r="J266">
        <v>20.11824280915197</v>
      </c>
      <c r="K266">
        <v>2.883149401209113</v>
      </c>
      <c r="L266">
        <v>932.3307071771803</v>
      </c>
      <c r="M266">
        <v>417.4590325441632</v>
      </c>
      <c r="N266">
        <v>396.8685743716616</v>
      </c>
    </row>
    <row r="267" spans="1:14">
      <c r="A267">
        <v>265</v>
      </c>
      <c r="B267">
        <v>16.54806203448312</v>
      </c>
      <c r="C267">
        <v>2040.132304964735</v>
      </c>
      <c r="D267">
        <v>0.4206441801057407</v>
      </c>
      <c r="E267">
        <v>204.1833163922508</v>
      </c>
      <c r="F267">
        <v>17.57792989046815</v>
      </c>
      <c r="G267">
        <v>40797.34678523706</v>
      </c>
      <c r="H267">
        <v>0.4152094270784052</v>
      </c>
      <c r="I267">
        <v>0.1678257350239562</v>
      </c>
      <c r="J267">
        <v>20.12793981144481</v>
      </c>
      <c r="K267">
        <v>2.883149401209113</v>
      </c>
      <c r="L267">
        <v>932.3307071771803</v>
      </c>
      <c r="M267">
        <v>416.9252360966838</v>
      </c>
      <c r="N267">
        <v>396.1182593974931</v>
      </c>
    </row>
    <row r="268" spans="1:14">
      <c r="A268">
        <v>266</v>
      </c>
      <c r="B268">
        <v>16.68453449899387</v>
      </c>
      <c r="C268">
        <v>2056.108573843478</v>
      </c>
      <c r="D268">
        <v>0.420991270039047</v>
      </c>
      <c r="E268">
        <v>205.5454100607988</v>
      </c>
      <c r="F268">
        <v>17.44239446839736</v>
      </c>
      <c r="G268">
        <v>40801.65516700216</v>
      </c>
      <c r="H268">
        <v>0.4156346933312996</v>
      </c>
      <c r="I268">
        <v>0.1679976256815819</v>
      </c>
      <c r="J268">
        <v>20.15146872017412</v>
      </c>
      <c r="K268">
        <v>2.883149401209113</v>
      </c>
      <c r="L268">
        <v>932.3307071771803</v>
      </c>
      <c r="M268">
        <v>416.4986493950994</v>
      </c>
      <c r="N268">
        <v>394.3878132105073</v>
      </c>
    </row>
    <row r="269" spans="1:14">
      <c r="A269">
        <v>267</v>
      </c>
      <c r="B269">
        <v>16.72126227392737</v>
      </c>
      <c r="C269">
        <v>2062.027633226892</v>
      </c>
      <c r="D269">
        <v>0.4210088715627222</v>
      </c>
      <c r="E269">
        <v>206.0287520606408</v>
      </c>
      <c r="F269">
        <v>17.39197626097432</v>
      </c>
      <c r="G269">
        <v>40800.2128304488</v>
      </c>
      <c r="H269">
        <v>0.4159060074216915</v>
      </c>
      <c r="I269">
        <v>0.1681072895853202</v>
      </c>
      <c r="J269">
        <v>20.1624913611442</v>
      </c>
      <c r="K269">
        <v>2.883149401209113</v>
      </c>
      <c r="L269">
        <v>932.3307071771803</v>
      </c>
      <c r="M269">
        <v>416.2269486978423</v>
      </c>
      <c r="N269">
        <v>393.8658289059221</v>
      </c>
    </row>
    <row r="270" spans="1:14">
      <c r="A270">
        <v>268</v>
      </c>
      <c r="B270">
        <v>16.71009191785152</v>
      </c>
      <c r="C270">
        <v>2061.220941303377</v>
      </c>
      <c r="D270">
        <v>0.4209167346209325</v>
      </c>
      <c r="E270">
        <v>205.9494233401205</v>
      </c>
      <c r="F270">
        <v>17.39919132194168</v>
      </c>
      <c r="G270">
        <v>40801.89656639882</v>
      </c>
      <c r="H270">
        <v>0.4159215681507055</v>
      </c>
      <c r="I270">
        <v>0.1681135791602046</v>
      </c>
      <c r="J270">
        <v>20.16262565023032</v>
      </c>
      <c r="K270">
        <v>2.883149401209113</v>
      </c>
      <c r="L270">
        <v>932.3307071771803</v>
      </c>
      <c r="M270">
        <v>416.2113765437325</v>
      </c>
      <c r="N270">
        <v>394.0180278292063</v>
      </c>
    </row>
    <row r="271" spans="1:14">
      <c r="A271">
        <v>269</v>
      </c>
      <c r="B271">
        <v>16.76285547030379</v>
      </c>
      <c r="C271">
        <v>2068.824303566645</v>
      </c>
      <c r="D271">
        <v>0.4212283982540733</v>
      </c>
      <c r="E271">
        <v>206.5900548175749</v>
      </c>
      <c r="F271">
        <v>17.33424362727668</v>
      </c>
      <c r="G271">
        <v>40797.75053744895</v>
      </c>
      <c r="H271">
        <v>0.4161671201810483</v>
      </c>
      <c r="I271">
        <v>0.1682128301581139</v>
      </c>
      <c r="J271">
        <v>20.17447514638305</v>
      </c>
      <c r="K271">
        <v>2.883149401209113</v>
      </c>
      <c r="L271">
        <v>932.3307071771803</v>
      </c>
      <c r="M271">
        <v>415.9657984007081</v>
      </c>
      <c r="N271">
        <v>393.2566007112754</v>
      </c>
    </row>
    <row r="272" spans="1:14">
      <c r="A272">
        <v>270</v>
      </c>
      <c r="B272">
        <v>16.76005477097071</v>
      </c>
      <c r="C272">
        <v>2069.613272212741</v>
      </c>
      <c r="D272">
        <v>0.4214380563338774</v>
      </c>
      <c r="E272">
        <v>206.6295622062146</v>
      </c>
      <c r="F272">
        <v>17.32715625083791</v>
      </c>
      <c r="G272">
        <v>40795.76663021463</v>
      </c>
      <c r="H272">
        <v>0.4162013519006296</v>
      </c>
      <c r="I272">
        <v>0.1682266664612544</v>
      </c>
      <c r="J272">
        <v>20.17902035753542</v>
      </c>
      <c r="K272">
        <v>2.883149401209113</v>
      </c>
      <c r="L272">
        <v>932.3307071771803</v>
      </c>
      <c r="M272">
        <v>415.9315860549249</v>
      </c>
      <c r="N272">
        <v>393.2298007862614</v>
      </c>
    </row>
    <row r="273" spans="1:14">
      <c r="A273">
        <v>271</v>
      </c>
      <c r="B273">
        <v>16.85859930569116</v>
      </c>
      <c r="C273">
        <v>2079.134937574801</v>
      </c>
      <c r="D273">
        <v>0.4206196987871209</v>
      </c>
      <c r="E273">
        <v>207.5153866850145</v>
      </c>
      <c r="F273">
        <v>17.2490480886986</v>
      </c>
      <c r="G273">
        <v>40800.93857958065</v>
      </c>
      <c r="H273">
        <v>0.4165093784578555</v>
      </c>
      <c r="I273">
        <v>0.1683511693747289</v>
      </c>
      <c r="J273">
        <v>20.18325506556075</v>
      </c>
      <c r="K273">
        <v>2.883149401209113</v>
      </c>
      <c r="L273">
        <v>932.3307071771803</v>
      </c>
      <c r="M273">
        <v>415.6239867999727</v>
      </c>
      <c r="N273">
        <v>392.2318346475608</v>
      </c>
    </row>
    <row r="274" spans="1:14">
      <c r="A274">
        <v>272</v>
      </c>
      <c r="B274">
        <v>16.92048261770459</v>
      </c>
      <c r="C274">
        <v>2086.238321491221</v>
      </c>
      <c r="D274">
        <v>0.4203169395855771</v>
      </c>
      <c r="E274">
        <v>208.1427441702489</v>
      </c>
      <c r="F274">
        <v>17.19085281606787</v>
      </c>
      <c r="G274">
        <v>40803.17338533061</v>
      </c>
      <c r="H274">
        <v>0.4168219581919343</v>
      </c>
      <c r="I274">
        <v>0.1684775126612831</v>
      </c>
      <c r="J274">
        <v>20.19041305239523</v>
      </c>
      <c r="K274">
        <v>2.883149401209113</v>
      </c>
      <c r="L274">
        <v>932.3307071771803</v>
      </c>
      <c r="M274">
        <v>415.3123054388602</v>
      </c>
      <c r="N274">
        <v>391.5467488917872</v>
      </c>
    </row>
    <row r="275" spans="1:14">
      <c r="A275">
        <v>273</v>
      </c>
      <c r="B275">
        <v>16.93193403394984</v>
      </c>
      <c r="C275">
        <v>2087.671948704074</v>
      </c>
      <c r="D275">
        <v>0.4203535096323499</v>
      </c>
      <c r="E275">
        <v>208.2604899148344</v>
      </c>
      <c r="F275">
        <v>17.17899130322775</v>
      </c>
      <c r="G275">
        <v>40802.93803889809</v>
      </c>
      <c r="H275">
        <v>0.4168808296588927</v>
      </c>
      <c r="I275">
        <v>0.1685013082366479</v>
      </c>
      <c r="J275">
        <v>20.19300680235595</v>
      </c>
      <c r="K275">
        <v>2.883149401209113</v>
      </c>
      <c r="L275">
        <v>932.3307071771803</v>
      </c>
      <c r="M275">
        <v>415.2536554772231</v>
      </c>
      <c r="N275">
        <v>391.4187079932844</v>
      </c>
    </row>
    <row r="276" spans="1:14">
      <c r="A276">
        <v>274</v>
      </c>
      <c r="B276">
        <v>16.94366270499012</v>
      </c>
      <c r="C276">
        <v>2091.052897515341</v>
      </c>
      <c r="D276">
        <v>0.4202811980720684</v>
      </c>
      <c r="E276">
        <v>208.5090427510742</v>
      </c>
      <c r="F276">
        <v>17.15104678757352</v>
      </c>
      <c r="G276">
        <v>40802.23369849203</v>
      </c>
      <c r="H276">
        <v>0.4170648415679995</v>
      </c>
      <c r="I276">
        <v>0.1685756850014443</v>
      </c>
      <c r="J276">
        <v>20.20226706076735</v>
      </c>
      <c r="K276">
        <v>2.883149401209113</v>
      </c>
      <c r="L276">
        <v>932.3307071771803</v>
      </c>
      <c r="M276">
        <v>415.0704426760169</v>
      </c>
      <c r="N276">
        <v>391.2204619234387</v>
      </c>
    </row>
    <row r="277" spans="1:14">
      <c r="A277">
        <v>275</v>
      </c>
      <c r="B277">
        <v>16.95007238996022</v>
      </c>
      <c r="C277">
        <v>2090.750635009214</v>
      </c>
      <c r="D277">
        <v>0.4202574933435018</v>
      </c>
      <c r="E277">
        <v>208.505587837304</v>
      </c>
      <c r="F277">
        <v>17.1536964075877</v>
      </c>
      <c r="G277">
        <v>40802.94485117699</v>
      </c>
      <c r="H277">
        <v>0.4170391252114802</v>
      </c>
      <c r="I277">
        <v>0.1685652905687712</v>
      </c>
      <c r="J277">
        <v>20.19919999583252</v>
      </c>
      <c r="K277">
        <v>2.883149401209113</v>
      </c>
      <c r="L277">
        <v>932.3307071771803</v>
      </c>
      <c r="M277">
        <v>415.096037635433</v>
      </c>
      <c r="N277">
        <v>391.1938043274763</v>
      </c>
    </row>
    <row r="278" spans="1:14">
      <c r="A278">
        <v>276</v>
      </c>
      <c r="B278">
        <v>17.03613452188074</v>
      </c>
      <c r="C278">
        <v>2100.646973851903</v>
      </c>
      <c r="D278">
        <v>0.4200120180229866</v>
      </c>
      <c r="E278">
        <v>209.3785413724439</v>
      </c>
      <c r="F278">
        <v>17.07317321998203</v>
      </c>
      <c r="G278">
        <v>40804.16085454768</v>
      </c>
      <c r="H278">
        <v>0.4174510919782031</v>
      </c>
      <c r="I278">
        <v>0.1687318056354381</v>
      </c>
      <c r="J278">
        <v>20.20922665533093</v>
      </c>
      <c r="K278">
        <v>2.883149401209113</v>
      </c>
      <c r="L278">
        <v>932.3307071771803</v>
      </c>
      <c r="M278">
        <v>414.6863949831804</v>
      </c>
      <c r="N278">
        <v>390.1983053056153</v>
      </c>
    </row>
    <row r="279" spans="1:14">
      <c r="A279">
        <v>277</v>
      </c>
      <c r="B279">
        <v>17.11949687661122</v>
      </c>
      <c r="C279">
        <v>2110.437070010475</v>
      </c>
      <c r="D279">
        <v>0.4198533195207124</v>
      </c>
      <c r="E279">
        <v>210.2314137987268</v>
      </c>
      <c r="F279">
        <v>16.99405315755783</v>
      </c>
      <c r="G279">
        <v>40804.50104421566</v>
      </c>
      <c r="H279">
        <v>0.4178625932096215</v>
      </c>
      <c r="I279">
        <v>0.1688981325348826</v>
      </c>
      <c r="J279">
        <v>20.22035313869387</v>
      </c>
      <c r="K279">
        <v>2.883149401209113</v>
      </c>
      <c r="L279">
        <v>932.3307071771803</v>
      </c>
      <c r="M279">
        <v>414.2780215969011</v>
      </c>
      <c r="N279">
        <v>389.228451917624</v>
      </c>
    </row>
    <row r="280" spans="1:14">
      <c r="A280">
        <v>278</v>
      </c>
      <c r="B280">
        <v>17.16272435963536</v>
      </c>
      <c r="C280">
        <v>2115.129197947369</v>
      </c>
      <c r="D280">
        <v>0.4198485764089244</v>
      </c>
      <c r="E280">
        <v>210.6534025691542</v>
      </c>
      <c r="F280">
        <v>16.95635595846415</v>
      </c>
      <c r="G280">
        <v>40804.50869441121</v>
      </c>
      <c r="H280">
        <v>0.4180154355324546</v>
      </c>
      <c r="I280">
        <v>0.1689599106966953</v>
      </c>
      <c r="J280">
        <v>20.22435879566875</v>
      </c>
      <c r="K280">
        <v>2.883149401209113</v>
      </c>
      <c r="L280">
        <v>932.3307071771803</v>
      </c>
      <c r="M280">
        <v>414.1265458145808</v>
      </c>
      <c r="N280">
        <v>388.7301837917962</v>
      </c>
    </row>
    <row r="281" spans="1:14">
      <c r="A281">
        <v>279</v>
      </c>
      <c r="B281">
        <v>17.14972875465726</v>
      </c>
      <c r="C281">
        <v>2114.252677259596</v>
      </c>
      <c r="D281">
        <v>0.4198216983629875</v>
      </c>
      <c r="E281">
        <v>210.5552440405079</v>
      </c>
      <c r="F281">
        <v>16.96331606544518</v>
      </c>
      <c r="G281">
        <v>40804.21435047482</v>
      </c>
      <c r="H281">
        <v>0.4180518631264861</v>
      </c>
      <c r="I281">
        <v>0.1689746345621589</v>
      </c>
      <c r="J281">
        <v>20.2256830508686</v>
      </c>
      <c r="K281">
        <v>2.883149401209113</v>
      </c>
      <c r="L281">
        <v>932.3307071771803</v>
      </c>
      <c r="M281">
        <v>414.0904602591277</v>
      </c>
      <c r="N281">
        <v>388.8582975072118</v>
      </c>
    </row>
    <row r="282" spans="1:14">
      <c r="A282">
        <v>280</v>
      </c>
      <c r="B282">
        <v>17.23370659346599</v>
      </c>
      <c r="C282">
        <v>2123.658317870377</v>
      </c>
      <c r="D282">
        <v>0.4197406619570433</v>
      </c>
      <c r="E282">
        <v>211.387626177973</v>
      </c>
      <c r="F282">
        <v>16.88821762518103</v>
      </c>
      <c r="G282">
        <v>40804.34920478009</v>
      </c>
      <c r="H282">
        <v>0.4183974613018873</v>
      </c>
      <c r="I282">
        <v>0.1691143237503783</v>
      </c>
      <c r="J282">
        <v>20.2348817277247</v>
      </c>
      <c r="K282">
        <v>2.883149401209113</v>
      </c>
      <c r="L282">
        <v>932.3307071771803</v>
      </c>
      <c r="M282">
        <v>413.7484196858618</v>
      </c>
      <c r="N282">
        <v>387.8939875669559</v>
      </c>
    </row>
    <row r="283" spans="1:14">
      <c r="A283">
        <v>281</v>
      </c>
      <c r="B283">
        <v>17.28911467191869</v>
      </c>
      <c r="C283">
        <v>2130.247133724087</v>
      </c>
      <c r="D283">
        <v>0.4197682599000782</v>
      </c>
      <c r="E283">
        <v>211.9611830856001</v>
      </c>
      <c r="F283">
        <v>16.83579473101642</v>
      </c>
      <c r="G283">
        <v>40803.5484767681</v>
      </c>
      <c r="H283">
        <v>0.418590222505543</v>
      </c>
      <c r="I283">
        <v>0.1691922369396699</v>
      </c>
      <c r="J283">
        <v>20.24262400138232</v>
      </c>
      <c r="K283">
        <v>2.883149401209113</v>
      </c>
      <c r="L283">
        <v>932.3307071771803</v>
      </c>
      <c r="M283">
        <v>413.5578881371039</v>
      </c>
      <c r="N283">
        <v>387.2498024499721</v>
      </c>
    </row>
    <row r="284" spans="1:14">
      <c r="A284">
        <v>282</v>
      </c>
      <c r="B284">
        <v>17.29372043142433</v>
      </c>
      <c r="C284">
        <v>2130.404523945675</v>
      </c>
      <c r="D284">
        <v>0.4197753799220121</v>
      </c>
      <c r="E284">
        <v>211.9854930850611</v>
      </c>
      <c r="F284">
        <v>16.83457213457438</v>
      </c>
      <c r="G284">
        <v>40803.63880571258</v>
      </c>
      <c r="H284">
        <v>0.4185660108230241</v>
      </c>
      <c r="I284">
        <v>0.1691824506892866</v>
      </c>
      <c r="J284">
        <v>20.24174275963343</v>
      </c>
      <c r="K284">
        <v>2.883149401209113</v>
      </c>
      <c r="L284">
        <v>932.3307071771803</v>
      </c>
      <c r="M284">
        <v>413.5818101279776</v>
      </c>
      <c r="N284">
        <v>387.2282795047566</v>
      </c>
    </row>
    <row r="285" spans="1:14">
      <c r="A285">
        <v>283</v>
      </c>
      <c r="B285">
        <v>17.23277708026347</v>
      </c>
      <c r="C285">
        <v>2122.105146976129</v>
      </c>
      <c r="D285">
        <v>0.4192467444824451</v>
      </c>
      <c r="E285">
        <v>211.3143074186515</v>
      </c>
      <c r="F285">
        <v>16.8997712356197</v>
      </c>
      <c r="G285">
        <v>40800.92458099387</v>
      </c>
      <c r="H285">
        <v>0.4187744690765425</v>
      </c>
      <c r="I285">
        <v>0.1692667085537207</v>
      </c>
      <c r="J285">
        <v>20.22604264886295</v>
      </c>
      <c r="K285">
        <v>2.883149401209113</v>
      </c>
      <c r="L285">
        <v>932.3307071771803</v>
      </c>
      <c r="M285">
        <v>413.3759366848883</v>
      </c>
      <c r="N285">
        <v>388.0447112262245</v>
      </c>
    </row>
    <row r="286" spans="1:14">
      <c r="A286">
        <v>284</v>
      </c>
      <c r="B286">
        <v>17.24071473486084</v>
      </c>
      <c r="C286">
        <v>2122.719935642978</v>
      </c>
      <c r="D286">
        <v>0.4192679441781401</v>
      </c>
      <c r="E286">
        <v>211.3806244369553</v>
      </c>
      <c r="F286">
        <v>16.89490206711469</v>
      </c>
      <c r="G286">
        <v>40801.03239453872</v>
      </c>
      <c r="H286">
        <v>0.4187516986617646</v>
      </c>
      <c r="I286">
        <v>0.1692575048571096</v>
      </c>
      <c r="J286">
        <v>20.22546488373747</v>
      </c>
      <c r="K286">
        <v>2.883149401209113</v>
      </c>
      <c r="L286">
        <v>932.3307071771803</v>
      </c>
      <c r="M286">
        <v>413.3984147824531</v>
      </c>
      <c r="N286">
        <v>387.9654371408319</v>
      </c>
    </row>
    <row r="287" spans="1:14">
      <c r="A287">
        <v>285</v>
      </c>
      <c r="B287">
        <v>17.31634607842352</v>
      </c>
      <c r="C287">
        <v>2131.953940116562</v>
      </c>
      <c r="D287">
        <v>0.4192598746816014</v>
      </c>
      <c r="E287">
        <v>212.178505257311</v>
      </c>
      <c r="F287">
        <v>16.82113544751027</v>
      </c>
      <c r="G287">
        <v>40798.51352644623</v>
      </c>
      <c r="H287">
        <v>0.4191960473365015</v>
      </c>
      <c r="I287">
        <v>0.169437108541615</v>
      </c>
      <c r="J287">
        <v>20.23669019661951</v>
      </c>
      <c r="K287">
        <v>2.883149401209113</v>
      </c>
      <c r="L287">
        <v>932.3307071771803</v>
      </c>
      <c r="M287">
        <v>412.9602116101795</v>
      </c>
      <c r="N287">
        <v>387.0228936285903</v>
      </c>
    </row>
    <row r="288" spans="1:14">
      <c r="A288">
        <v>286</v>
      </c>
      <c r="B288">
        <v>17.38873502850235</v>
      </c>
      <c r="C288">
        <v>2140.549821270404</v>
      </c>
      <c r="D288">
        <v>0.4192249897503212</v>
      </c>
      <c r="E288">
        <v>212.9412024860581</v>
      </c>
      <c r="F288">
        <v>16.75304807647011</v>
      </c>
      <c r="G288">
        <v>40796.20966898365</v>
      </c>
      <c r="H288">
        <v>0.4193700127275843</v>
      </c>
      <c r="I288">
        <v>0.1695074245501715</v>
      </c>
      <c r="J288">
        <v>20.24546130727524</v>
      </c>
      <c r="K288">
        <v>2.883149401209113</v>
      </c>
      <c r="L288">
        <v>932.3307071771803</v>
      </c>
      <c r="M288">
        <v>412.7889051682932</v>
      </c>
      <c r="N288">
        <v>386.2465185471616</v>
      </c>
    </row>
    <row r="289" spans="1:14">
      <c r="A289">
        <v>287</v>
      </c>
      <c r="B289">
        <v>17.39270290153755</v>
      </c>
      <c r="C289">
        <v>2141.110126745279</v>
      </c>
      <c r="D289">
        <v>0.4192481341286547</v>
      </c>
      <c r="E289">
        <v>212.9896050885179</v>
      </c>
      <c r="F289">
        <v>16.7485655043924</v>
      </c>
      <c r="G289">
        <v>40795.7879571609</v>
      </c>
      <c r="H289">
        <v>0.4193603445839754</v>
      </c>
      <c r="I289">
        <v>0.1695035167311248</v>
      </c>
      <c r="J289">
        <v>20.24627234587855</v>
      </c>
      <c r="K289">
        <v>2.883149401209113</v>
      </c>
      <c r="L289">
        <v>932.3307071771803</v>
      </c>
      <c r="M289">
        <v>412.7984218106433</v>
      </c>
      <c r="N289">
        <v>386.2006367072813</v>
      </c>
    </row>
    <row r="290" spans="1:14">
      <c r="A290">
        <v>288</v>
      </c>
      <c r="B290">
        <v>17.37202531515195</v>
      </c>
      <c r="C290">
        <v>2139.340784451642</v>
      </c>
      <c r="D290">
        <v>0.4191258144384291</v>
      </c>
      <c r="E290">
        <v>212.8115954391017</v>
      </c>
      <c r="F290">
        <v>16.76204564886208</v>
      </c>
      <c r="G290">
        <v>40794.19731224013</v>
      </c>
      <c r="H290">
        <v>0.419573805534369</v>
      </c>
      <c r="I290">
        <v>0.169589796662558</v>
      </c>
      <c r="J290">
        <v>20.24624838985073</v>
      </c>
      <c r="K290">
        <v>2.883149401209113</v>
      </c>
      <c r="L290">
        <v>932.3307071771803</v>
      </c>
      <c r="M290">
        <v>412.5884078815596</v>
      </c>
      <c r="N290">
        <v>386.3596302382929</v>
      </c>
    </row>
    <row r="291" spans="1:14">
      <c r="A291">
        <v>289</v>
      </c>
      <c r="B291">
        <v>17.37308603673523</v>
      </c>
      <c r="C291">
        <v>2137.614204925148</v>
      </c>
      <c r="D291">
        <v>0.4191562785331887</v>
      </c>
      <c r="E291">
        <v>212.679554020595</v>
      </c>
      <c r="F291">
        <v>16.77838812053493</v>
      </c>
      <c r="G291">
        <v>40806.18310174412</v>
      </c>
      <c r="H291">
        <v>0.4195557625740931</v>
      </c>
      <c r="I291">
        <v>0.1695825037812484</v>
      </c>
      <c r="J291">
        <v>20.24226351373862</v>
      </c>
      <c r="K291">
        <v>2.883149401209113</v>
      </c>
      <c r="L291">
        <v>932.3307071771803</v>
      </c>
      <c r="M291">
        <v>412.6061512113341</v>
      </c>
      <c r="N291">
        <v>386.3922292038432</v>
      </c>
    </row>
    <row r="292" spans="1:14">
      <c r="A292">
        <v>290</v>
      </c>
      <c r="B292">
        <v>17.42944686464421</v>
      </c>
      <c r="C292">
        <v>2145.287270222686</v>
      </c>
      <c r="D292">
        <v>0.4191239936086625</v>
      </c>
      <c r="E292">
        <v>213.3548846077825</v>
      </c>
      <c r="F292">
        <v>16.7157830300065</v>
      </c>
      <c r="G292">
        <v>40795.05462949313</v>
      </c>
      <c r="H292">
        <v>0.4198634404568825</v>
      </c>
      <c r="I292">
        <v>0.1697068657621241</v>
      </c>
      <c r="J292">
        <v>20.25065185731158</v>
      </c>
      <c r="K292">
        <v>2.883149401209113</v>
      </c>
      <c r="L292">
        <v>932.3307071771803</v>
      </c>
      <c r="M292">
        <v>412.3037915038708</v>
      </c>
      <c r="N292">
        <v>385.7237893716529</v>
      </c>
    </row>
    <row r="293" spans="1:14">
      <c r="A293">
        <v>291</v>
      </c>
      <c r="B293">
        <v>17.46293899431374</v>
      </c>
      <c r="C293">
        <v>2146.029094747894</v>
      </c>
      <c r="D293">
        <v>0.4192960842772192</v>
      </c>
      <c r="E293">
        <v>213.4329445592632</v>
      </c>
      <c r="F293">
        <v>16.71146571441</v>
      </c>
      <c r="G293">
        <v>40801.32481534999</v>
      </c>
      <c r="H293">
        <v>0.4198649806907625</v>
      </c>
      <c r="I293">
        <v>0.1697074883175532</v>
      </c>
      <c r="J293">
        <v>20.24977668025041</v>
      </c>
      <c r="K293">
        <v>2.883149401209113</v>
      </c>
      <c r="L293">
        <v>932.3307071771803</v>
      </c>
      <c r="M293">
        <v>412.3022790074785</v>
      </c>
      <c r="N293">
        <v>385.4319345450202</v>
      </c>
    </row>
    <row r="294" spans="1:14">
      <c r="A294">
        <v>292</v>
      </c>
      <c r="B294">
        <v>17.45679050201862</v>
      </c>
      <c r="C294">
        <v>2149.181631639142</v>
      </c>
      <c r="D294">
        <v>0.4188009369867978</v>
      </c>
      <c r="E294">
        <v>213.7043854879315</v>
      </c>
      <c r="F294">
        <v>16.68630485510568</v>
      </c>
      <c r="G294">
        <v>40798.54132638676</v>
      </c>
      <c r="H294">
        <v>0.4200091968310608</v>
      </c>
      <c r="I294">
        <v>0.1697657798161788</v>
      </c>
      <c r="J294">
        <v>20.25381141045586</v>
      </c>
      <c r="K294">
        <v>2.883149401209113</v>
      </c>
      <c r="L294">
        <v>932.3307071771803</v>
      </c>
      <c r="M294">
        <v>412.1607091471916</v>
      </c>
      <c r="N294">
        <v>385.4810148982106</v>
      </c>
    </row>
    <row r="295" spans="1:14">
      <c r="A295">
        <v>293</v>
      </c>
      <c r="B295">
        <v>17.44006830063322</v>
      </c>
      <c r="C295">
        <v>2146.645523014856</v>
      </c>
      <c r="D295">
        <v>0.4188456719375426</v>
      </c>
      <c r="E295">
        <v>213.4815107817622</v>
      </c>
      <c r="F295">
        <v>16.70613058624884</v>
      </c>
      <c r="G295">
        <v>40799.02239708373</v>
      </c>
      <c r="H295">
        <v>0.4200240304971946</v>
      </c>
      <c r="I295">
        <v>0.1697717755156009</v>
      </c>
      <c r="J295">
        <v>20.25091977111617</v>
      </c>
      <c r="K295">
        <v>2.883149401209113</v>
      </c>
      <c r="L295">
        <v>932.3307071771803</v>
      </c>
      <c r="M295">
        <v>412.1461531839398</v>
      </c>
      <c r="N295">
        <v>385.6445966286644</v>
      </c>
    </row>
    <row r="296" spans="1:14">
      <c r="A296">
        <v>294</v>
      </c>
      <c r="B296">
        <v>17.55987804145111</v>
      </c>
      <c r="C296">
        <v>2158.734490441785</v>
      </c>
      <c r="D296">
        <v>0.4186442689850502</v>
      </c>
      <c r="E296">
        <v>214.5319342967009</v>
      </c>
      <c r="F296">
        <v>16.61486721549846</v>
      </c>
      <c r="G296">
        <v>40808.91536175242</v>
      </c>
      <c r="H296">
        <v>0.4204936805976834</v>
      </c>
      <c r="I296">
        <v>0.1699616059196773</v>
      </c>
      <c r="J296">
        <v>20.2641004866195</v>
      </c>
      <c r="K296">
        <v>2.883149401209113</v>
      </c>
      <c r="L296">
        <v>932.3307071771803</v>
      </c>
      <c r="M296">
        <v>411.6858264508875</v>
      </c>
      <c r="N296">
        <v>384.3702987515816</v>
      </c>
    </row>
    <row r="297" spans="1:14">
      <c r="A297">
        <v>295</v>
      </c>
      <c r="B297">
        <v>17.54483208933716</v>
      </c>
      <c r="C297">
        <v>2157.43444433287</v>
      </c>
      <c r="D297">
        <v>0.4185752651884317</v>
      </c>
      <c r="E297">
        <v>214.4089418989109</v>
      </c>
      <c r="F297">
        <v>16.62450103997874</v>
      </c>
      <c r="G297">
        <v>40807.28386433398</v>
      </c>
      <c r="H297">
        <v>0.420531712922382</v>
      </c>
      <c r="I297">
        <v>0.1699769784098737</v>
      </c>
      <c r="J297">
        <v>20.26362829989973</v>
      </c>
      <c r="K297">
        <v>2.883149401209113</v>
      </c>
      <c r="L297">
        <v>932.3307071771803</v>
      </c>
      <c r="M297">
        <v>411.6485941363093</v>
      </c>
      <c r="N297">
        <v>384.5524467212427</v>
      </c>
    </row>
    <row r="298" spans="1:14">
      <c r="A298">
        <v>296</v>
      </c>
      <c r="B298">
        <v>17.53985935453798</v>
      </c>
      <c r="C298">
        <v>2155.190784951761</v>
      </c>
      <c r="D298">
        <v>0.4180271984731208</v>
      </c>
      <c r="E298">
        <v>214.2652232790682</v>
      </c>
      <c r="F298">
        <v>16.64125927382118</v>
      </c>
      <c r="G298">
        <v>40804.91881120336</v>
      </c>
      <c r="H298">
        <v>0.4207068779860592</v>
      </c>
      <c r="I298">
        <v>0.1700477793205587</v>
      </c>
      <c r="J298">
        <v>20.2545583266878</v>
      </c>
      <c r="K298">
        <v>2.883149401209113</v>
      </c>
      <c r="L298">
        <v>932.3307071771803</v>
      </c>
      <c r="M298">
        <v>411.4772005699636</v>
      </c>
      <c r="N298">
        <v>384.7619815354881</v>
      </c>
    </row>
    <row r="299" spans="1:14">
      <c r="A299">
        <v>297</v>
      </c>
      <c r="B299">
        <v>17.54807721043037</v>
      </c>
      <c r="C299">
        <v>2156.224547374905</v>
      </c>
      <c r="D299">
        <v>0.4182218656808162</v>
      </c>
      <c r="E299">
        <v>214.3477589512842</v>
      </c>
      <c r="F299">
        <v>16.63272846074325</v>
      </c>
      <c r="G299">
        <v>40802.53633109007</v>
      </c>
      <c r="H299">
        <v>0.4207163634623028</v>
      </c>
      <c r="I299">
        <v>0.1700516133062989</v>
      </c>
      <c r="J299">
        <v>20.25658952591133</v>
      </c>
      <c r="K299">
        <v>2.883149401209113</v>
      </c>
      <c r="L299">
        <v>932.3307071771803</v>
      </c>
      <c r="M299">
        <v>411.4679233999985</v>
      </c>
      <c r="N299">
        <v>384.620643169462</v>
      </c>
    </row>
    <row r="300" spans="1:14">
      <c r="A300">
        <v>298</v>
      </c>
      <c r="B300">
        <v>17.56320403094012</v>
      </c>
      <c r="C300">
        <v>2160.687051036592</v>
      </c>
      <c r="D300">
        <v>0.4180925157211787</v>
      </c>
      <c r="E300">
        <v>214.6944546641468</v>
      </c>
      <c r="F300">
        <v>16.59844316500143</v>
      </c>
      <c r="G300">
        <v>40802.82396530934</v>
      </c>
      <c r="H300">
        <v>0.4209875906180261</v>
      </c>
      <c r="I300">
        <v>0.1701612420714453</v>
      </c>
      <c r="J300">
        <v>20.26658671822111</v>
      </c>
      <c r="K300">
        <v>2.883149401209113</v>
      </c>
      <c r="L300">
        <v>932.3307071771803</v>
      </c>
      <c r="M300">
        <v>411.2028294233053</v>
      </c>
      <c r="N300">
        <v>384.4081179970005</v>
      </c>
    </row>
    <row r="301" spans="1:14">
      <c r="A301">
        <v>299</v>
      </c>
      <c r="B301">
        <v>17.56908010273172</v>
      </c>
      <c r="C301">
        <v>2160.274552826988</v>
      </c>
      <c r="D301">
        <v>0.417851182508537</v>
      </c>
      <c r="E301">
        <v>214.6789584614252</v>
      </c>
      <c r="F301">
        <v>16.60205610614253</v>
      </c>
      <c r="G301">
        <v>40804.74019874972</v>
      </c>
      <c r="H301">
        <v>0.4209628765443026</v>
      </c>
      <c r="I301">
        <v>0.1701512527568546</v>
      </c>
      <c r="J301">
        <v>20.26363447040705</v>
      </c>
      <c r="K301">
        <v>2.883149401209113</v>
      </c>
      <c r="L301">
        <v>932.3307071771803</v>
      </c>
      <c r="M301">
        <v>411.2269704998899</v>
      </c>
      <c r="N301">
        <v>384.4133993443158</v>
      </c>
    </row>
    <row r="302" spans="1:14">
      <c r="A302">
        <v>300</v>
      </c>
      <c r="B302">
        <v>17.57073517204618</v>
      </c>
      <c r="C302">
        <v>2160.339049630897</v>
      </c>
      <c r="D302">
        <v>0.4178986537895849</v>
      </c>
      <c r="E302">
        <v>214.681555584933</v>
      </c>
      <c r="F302">
        <v>16.60083837967008</v>
      </c>
      <c r="G302">
        <v>40801.62035376365</v>
      </c>
      <c r="H302">
        <v>0.4212264977326694</v>
      </c>
      <c r="I302">
        <v>0.1702578072250825</v>
      </c>
      <c r="J302">
        <v>20.26387599491678</v>
      </c>
      <c r="K302">
        <v>2.883149401209113</v>
      </c>
      <c r="L302">
        <v>932.3307071771803</v>
      </c>
      <c r="M302">
        <v>410.9696074345659</v>
      </c>
      <c r="N302">
        <v>384.378036868451</v>
      </c>
    </row>
    <row r="303" spans="1:14">
      <c r="A303">
        <v>301</v>
      </c>
      <c r="B303">
        <v>17.55358208504152</v>
      </c>
      <c r="C303">
        <v>2157.943077943067</v>
      </c>
      <c r="D303">
        <v>0.4179183323580701</v>
      </c>
      <c r="E303">
        <v>214.4742573473166</v>
      </c>
      <c r="F303">
        <v>16.6192477705161</v>
      </c>
      <c r="G303">
        <v>40801.5229113504</v>
      </c>
      <c r="H303">
        <v>0.4211614120712779</v>
      </c>
      <c r="I303">
        <v>0.1702314999009945</v>
      </c>
      <c r="J303">
        <v>20.26094360969832</v>
      </c>
      <c r="K303">
        <v>2.883149401209113</v>
      </c>
      <c r="L303">
        <v>932.3307071771803</v>
      </c>
      <c r="M303">
        <v>411.0331180695525</v>
      </c>
      <c r="N303">
        <v>384.5811952192894</v>
      </c>
    </row>
    <row r="304" spans="1:14">
      <c r="A304">
        <v>302</v>
      </c>
      <c r="B304">
        <v>17.59289686637696</v>
      </c>
      <c r="C304">
        <v>2163.44814775919</v>
      </c>
      <c r="D304">
        <v>0.4179449346079903</v>
      </c>
      <c r="E304">
        <v>214.9463334631199</v>
      </c>
      <c r="F304">
        <v>16.57611021596163</v>
      </c>
      <c r="G304">
        <v>40797.85142488719</v>
      </c>
      <c r="H304">
        <v>0.4214595244102263</v>
      </c>
      <c r="I304">
        <v>0.1703519955331765</v>
      </c>
      <c r="J304">
        <v>20.2680851457714</v>
      </c>
      <c r="K304">
        <v>2.883149401209113</v>
      </c>
      <c r="L304">
        <v>932.3307071771803</v>
      </c>
      <c r="M304">
        <v>410.7423806745798</v>
      </c>
      <c r="N304">
        <v>384.0728639477776</v>
      </c>
    </row>
    <row r="305" spans="1:14">
      <c r="A305">
        <v>303</v>
      </c>
      <c r="B305">
        <v>17.60203698826603</v>
      </c>
      <c r="C305">
        <v>2165.455389612569</v>
      </c>
      <c r="D305">
        <v>0.4179347647586469</v>
      </c>
      <c r="E305">
        <v>215.0969115140095</v>
      </c>
      <c r="F305">
        <v>16.56065035100466</v>
      </c>
      <c r="G305">
        <v>40797.44065348313</v>
      </c>
      <c r="H305">
        <v>0.4215581649656586</v>
      </c>
      <c r="I305">
        <v>0.1703918655906438</v>
      </c>
      <c r="J305">
        <v>20.27306895998079</v>
      </c>
      <c r="K305">
        <v>2.883149401209113</v>
      </c>
      <c r="L305">
        <v>932.3307071771803</v>
      </c>
      <c r="M305">
        <v>410.64627090863</v>
      </c>
      <c r="N305">
        <v>383.9509201118539</v>
      </c>
    </row>
    <row r="306" spans="1:14">
      <c r="A306">
        <v>304</v>
      </c>
      <c r="B306">
        <v>17.60101509769835</v>
      </c>
      <c r="C306">
        <v>2162.046994348964</v>
      </c>
      <c r="D306">
        <v>0.4179058823307794</v>
      </c>
      <c r="E306">
        <v>214.8672859206431</v>
      </c>
      <c r="F306">
        <v>16.58679252727112</v>
      </c>
      <c r="G306">
        <v>40797.59139629121</v>
      </c>
      <c r="H306">
        <v>0.4214901853083916</v>
      </c>
      <c r="I306">
        <v>0.1703643885267732</v>
      </c>
      <c r="J306">
        <v>20.26151368060939</v>
      </c>
      <c r="K306">
        <v>2.883149401209113</v>
      </c>
      <c r="L306">
        <v>932.3307071771803</v>
      </c>
      <c r="M306">
        <v>410.7125016151258</v>
      </c>
      <c r="N306">
        <v>384.0851346684714</v>
      </c>
    </row>
    <row r="307" spans="1:14">
      <c r="A307">
        <v>305</v>
      </c>
      <c r="B307">
        <v>17.60040565019812</v>
      </c>
      <c r="C307">
        <v>2164.721680715429</v>
      </c>
      <c r="D307">
        <v>0.4179569179307249</v>
      </c>
      <c r="E307">
        <v>215.0471717415555</v>
      </c>
      <c r="F307">
        <v>16.56625804491421</v>
      </c>
      <c r="G307">
        <v>40797.41745364281</v>
      </c>
      <c r="H307">
        <v>0.4215144415367636</v>
      </c>
      <c r="I307">
        <v>0.1703741927823849</v>
      </c>
      <c r="J307">
        <v>20.27065353361268</v>
      </c>
      <c r="K307">
        <v>2.883149401209113</v>
      </c>
      <c r="L307">
        <v>932.3307071771803</v>
      </c>
      <c r="M307">
        <v>410.6888669889948</v>
      </c>
      <c r="N307">
        <v>383.9750001497648</v>
      </c>
    </row>
    <row r="308" spans="1:14">
      <c r="A308">
        <v>306</v>
      </c>
      <c r="B308">
        <v>17.58816417029178</v>
      </c>
      <c r="C308">
        <v>2163.602427796654</v>
      </c>
      <c r="D308">
        <v>0.4178368603662745</v>
      </c>
      <c r="E308">
        <v>214.9514825093652</v>
      </c>
      <c r="F308">
        <v>16.57376348880907</v>
      </c>
      <c r="G308">
        <v>40792.81138156819</v>
      </c>
      <c r="H308">
        <v>0.421745283559547</v>
      </c>
      <c r="I308">
        <v>0.1704674980630974</v>
      </c>
      <c r="J308">
        <v>20.26920870806896</v>
      </c>
      <c r="K308">
        <v>2.883149401209113</v>
      </c>
      <c r="L308">
        <v>932.3307071771803</v>
      </c>
      <c r="M308">
        <v>410.4640766890541</v>
      </c>
      <c r="N308">
        <v>384.1067619769718</v>
      </c>
    </row>
    <row r="309" spans="1:14">
      <c r="A309">
        <v>307</v>
      </c>
      <c r="B309">
        <v>17.58897090710867</v>
      </c>
      <c r="C309">
        <v>2163.18379511902</v>
      </c>
      <c r="D309">
        <v>0.4178621240443883</v>
      </c>
      <c r="E309">
        <v>214.9294580977906</v>
      </c>
      <c r="F309">
        <v>16.57702865067057</v>
      </c>
      <c r="G309">
        <v>40793.06103404704</v>
      </c>
      <c r="H309">
        <v>0.4216843865898587</v>
      </c>
      <c r="I309">
        <v>0.1704428837888729</v>
      </c>
      <c r="J309">
        <v>20.26721327647715</v>
      </c>
      <c r="K309">
        <v>2.883149401209113</v>
      </c>
      <c r="L309">
        <v>932.3307071771803</v>
      </c>
      <c r="M309">
        <v>410.5233532931481</v>
      </c>
      <c r="N309">
        <v>384.1157408766829</v>
      </c>
    </row>
    <row r="310" spans="1:14">
      <c r="A310">
        <v>308</v>
      </c>
      <c r="B310">
        <v>17.57204996469015</v>
      </c>
      <c r="C310">
        <v>2162.714493195037</v>
      </c>
      <c r="D310">
        <v>0.4176795468141452</v>
      </c>
      <c r="E310">
        <v>214.8443123393931</v>
      </c>
      <c r="F310">
        <v>16.5801373552991</v>
      </c>
      <c r="G310">
        <v>40790.94825227804</v>
      </c>
      <c r="H310">
        <v>0.4219333542363887</v>
      </c>
      <c r="I310">
        <v>0.1705435153630886</v>
      </c>
      <c r="J310">
        <v>20.27119814948894</v>
      </c>
      <c r="K310">
        <v>2.883149401209113</v>
      </c>
      <c r="L310">
        <v>932.3307071771803</v>
      </c>
      <c r="M310">
        <v>410.2811182764349</v>
      </c>
      <c r="N310">
        <v>384.2675946216959</v>
      </c>
    </row>
    <row r="311" spans="1:14">
      <c r="A311">
        <v>309</v>
      </c>
      <c r="B311">
        <v>17.58546207784856</v>
      </c>
      <c r="C311">
        <v>2164.288149786596</v>
      </c>
      <c r="D311">
        <v>0.4177137595834326</v>
      </c>
      <c r="E311">
        <v>214.9824457326213</v>
      </c>
      <c r="F311">
        <v>16.56800183208332</v>
      </c>
      <c r="G311">
        <v>40790.60159897953</v>
      </c>
      <c r="H311">
        <v>0.4219553444557941</v>
      </c>
      <c r="I311">
        <v>0.1705524037083293</v>
      </c>
      <c r="J311">
        <v>20.27295902809719</v>
      </c>
      <c r="K311">
        <v>2.883149401209113</v>
      </c>
      <c r="L311">
        <v>932.3307071771803</v>
      </c>
      <c r="M311">
        <v>410.2597364597877</v>
      </c>
      <c r="N311">
        <v>384.1155499423265</v>
      </c>
    </row>
    <row r="312" spans="1:14">
      <c r="A312">
        <v>310</v>
      </c>
      <c r="B312">
        <v>17.53663946245232</v>
      </c>
      <c r="C312">
        <v>2158.117796351549</v>
      </c>
      <c r="D312">
        <v>0.4175287870292698</v>
      </c>
      <c r="E312">
        <v>214.4566489475897</v>
      </c>
      <c r="F312">
        <v>16.61489174701144</v>
      </c>
      <c r="G312">
        <v>40788.52866469818</v>
      </c>
      <c r="H312">
        <v>0.4219859918182456</v>
      </c>
      <c r="I312">
        <v>0.170564791230853</v>
      </c>
      <c r="J312">
        <v>20.26457223474504</v>
      </c>
      <c r="K312">
        <v>2.883149401209113</v>
      </c>
      <c r="L312">
        <v>932.3307071771803</v>
      </c>
      <c r="M312">
        <v>410.229940734131</v>
      </c>
      <c r="N312">
        <v>384.7349912556653</v>
      </c>
    </row>
    <row r="313" spans="1:14">
      <c r="A313">
        <v>311</v>
      </c>
      <c r="B313">
        <v>17.56750063870501</v>
      </c>
      <c r="C313">
        <v>2161.427778810795</v>
      </c>
      <c r="D313">
        <v>0.4175943910596174</v>
      </c>
      <c r="E313">
        <v>214.752560256104</v>
      </c>
      <c r="F313">
        <v>16.58991345730316</v>
      </c>
      <c r="G313">
        <v>40790.54112670266</v>
      </c>
      <c r="H313">
        <v>0.4219489721074619</v>
      </c>
      <c r="I313">
        <v>0.1705498280345296</v>
      </c>
      <c r="J313">
        <v>20.26757629218655</v>
      </c>
      <c r="K313">
        <v>2.883149401209113</v>
      </c>
      <c r="L313">
        <v>932.3307071771803</v>
      </c>
      <c r="M313">
        <v>410.2659322752054</v>
      </c>
      <c r="N313">
        <v>384.392241998496</v>
      </c>
    </row>
    <row r="314" spans="1:14">
      <c r="A314">
        <v>312</v>
      </c>
      <c r="B314">
        <v>17.66999284321355</v>
      </c>
      <c r="C314">
        <v>2175.965880097228</v>
      </c>
      <c r="D314">
        <v>0.4180226028285122</v>
      </c>
      <c r="E314">
        <v>215.9468252751232</v>
      </c>
      <c r="F314">
        <v>16.47927594176897</v>
      </c>
      <c r="G314">
        <v>40791.42589333128</v>
      </c>
      <c r="H314">
        <v>0.4221000612868829</v>
      </c>
      <c r="I314">
        <v>0.1706108975838626</v>
      </c>
      <c r="J314">
        <v>20.29170719299956</v>
      </c>
      <c r="K314">
        <v>2.883149401209113</v>
      </c>
      <c r="L314">
        <v>932.3307071771803</v>
      </c>
      <c r="M314">
        <v>410.1190790791573</v>
      </c>
      <c r="N314">
        <v>383.0014757490685</v>
      </c>
    </row>
    <row r="315" spans="1:14">
      <c r="A315">
        <v>313</v>
      </c>
      <c r="B315">
        <v>17.57647254849959</v>
      </c>
      <c r="C315">
        <v>2162.811923467916</v>
      </c>
      <c r="D315">
        <v>0.4177007880551364</v>
      </c>
      <c r="E315">
        <v>214.8647579068496</v>
      </c>
      <c r="F315">
        <v>16.57944747230314</v>
      </c>
      <c r="G315">
        <v>40791.19489255291</v>
      </c>
      <c r="H315">
        <v>0.4218937370560006</v>
      </c>
      <c r="I315">
        <v>0.1705275022815337</v>
      </c>
      <c r="J315">
        <v>20.27012071208955</v>
      </c>
      <c r="K315">
        <v>2.883149401209113</v>
      </c>
      <c r="L315">
        <v>932.3307071771803</v>
      </c>
      <c r="M315">
        <v>410.319644994527</v>
      </c>
      <c r="N315">
        <v>384.243976854634</v>
      </c>
    </row>
    <row r="316" spans="1:14">
      <c r="A316">
        <v>314</v>
      </c>
      <c r="B316">
        <v>17.54742613863707</v>
      </c>
      <c r="C316">
        <v>2159.419447258083</v>
      </c>
      <c r="D316">
        <v>0.4173393378434265</v>
      </c>
      <c r="E316">
        <v>214.5609907229613</v>
      </c>
      <c r="F316">
        <v>16.60521816859494</v>
      </c>
      <c r="G316">
        <v>40790.00361579279</v>
      </c>
      <c r="H316">
        <v>0.4220852077127693</v>
      </c>
      <c r="I316">
        <v>0.1706048938377269</v>
      </c>
      <c r="J316">
        <v>20.26671310321441</v>
      </c>
      <c r="K316">
        <v>2.883149401209113</v>
      </c>
      <c r="L316">
        <v>932.3307071771803</v>
      </c>
      <c r="M316">
        <v>410.133511553989</v>
      </c>
      <c r="N316">
        <v>384.6807960876943</v>
      </c>
    </row>
    <row r="317" spans="1:14">
      <c r="A317">
        <v>315</v>
      </c>
      <c r="B317">
        <v>17.6135455801993</v>
      </c>
      <c r="C317">
        <v>2167.035199813212</v>
      </c>
      <c r="D317">
        <v>0.4176983029633348</v>
      </c>
      <c r="E317">
        <v>215.2294852811589</v>
      </c>
      <c r="F317">
        <v>16.54709367599873</v>
      </c>
      <c r="G317">
        <v>40791.01043833018</v>
      </c>
      <c r="H317">
        <v>0.4220152773570863</v>
      </c>
      <c r="I317">
        <v>0.1705766283105553</v>
      </c>
      <c r="J317">
        <v>20.27524871719702</v>
      </c>
      <c r="K317">
        <v>2.883149401209113</v>
      </c>
      <c r="L317">
        <v>932.3307071771803</v>
      </c>
      <c r="M317">
        <v>410.2014730328235</v>
      </c>
      <c r="N317">
        <v>383.8429574050622</v>
      </c>
    </row>
    <row r="318" spans="1:14">
      <c r="A318">
        <v>316</v>
      </c>
      <c r="B318">
        <v>17.63235006968201</v>
      </c>
      <c r="C318">
        <v>2163.548635870088</v>
      </c>
      <c r="D318">
        <v>0.4179276573564769</v>
      </c>
      <c r="E318">
        <v>214.9382274018581</v>
      </c>
      <c r="F318">
        <v>16.57661861067804</v>
      </c>
      <c r="G318">
        <v>40803.38270228086</v>
      </c>
      <c r="H318">
        <v>0.4220681113781692</v>
      </c>
      <c r="I318">
        <v>0.1705979835781486</v>
      </c>
      <c r="J318">
        <v>20.26901624213001</v>
      </c>
      <c r="K318">
        <v>2.883149401209113</v>
      </c>
      <c r="L318">
        <v>932.3307071771803</v>
      </c>
      <c r="M318">
        <v>410.1501244644534</v>
      </c>
      <c r="N318">
        <v>383.7311043090485</v>
      </c>
    </row>
    <row r="319" spans="1:14">
      <c r="A319">
        <v>317</v>
      </c>
      <c r="B319">
        <v>17.57311359747505</v>
      </c>
      <c r="C319">
        <v>2163.011145662826</v>
      </c>
      <c r="D319">
        <v>0.4176831228411735</v>
      </c>
      <c r="E319">
        <v>214.8649677945324</v>
      </c>
      <c r="F319">
        <v>16.57768484225944</v>
      </c>
      <c r="G319">
        <v>40790.17570352417</v>
      </c>
      <c r="H319">
        <v>0.4219639617123512</v>
      </c>
      <c r="I319">
        <v>0.1705558867636774</v>
      </c>
      <c r="J319">
        <v>20.27211936733083</v>
      </c>
      <c r="K319">
        <v>2.883149401209113</v>
      </c>
      <c r="L319">
        <v>932.3307071771803</v>
      </c>
      <c r="M319">
        <v>410.2513582243794</v>
      </c>
      <c r="N319">
        <v>384.2489026922731</v>
      </c>
    </row>
    <row r="320" spans="1:14">
      <c r="A320">
        <v>318</v>
      </c>
      <c r="B320">
        <v>17.61052182765189</v>
      </c>
      <c r="C320">
        <v>2166.725071669331</v>
      </c>
      <c r="D320">
        <v>0.4176193530539767</v>
      </c>
      <c r="E320">
        <v>215.2167163580063</v>
      </c>
      <c r="F320">
        <v>16.5494591801945</v>
      </c>
      <c r="G320">
        <v>40790.99779392963</v>
      </c>
      <c r="H320">
        <v>0.4220091527816059</v>
      </c>
      <c r="I320">
        <v>0.1705741527853994</v>
      </c>
      <c r="J320">
        <v>20.27345782165758</v>
      </c>
      <c r="K320">
        <v>2.883149401209113</v>
      </c>
      <c r="L320">
        <v>932.3307071771803</v>
      </c>
      <c r="M320">
        <v>410.2074262446613</v>
      </c>
      <c r="N320">
        <v>383.9154712594721</v>
      </c>
    </row>
    <row r="321" spans="1:14">
      <c r="A321">
        <v>319</v>
      </c>
      <c r="B321">
        <v>17.56917570798728</v>
      </c>
      <c r="C321">
        <v>2160.360346304689</v>
      </c>
      <c r="D321">
        <v>0.4177083360567282</v>
      </c>
      <c r="E321">
        <v>214.6560601729999</v>
      </c>
      <c r="F321">
        <v>16.60119196829668</v>
      </c>
      <c r="G321">
        <v>40803.85519673858</v>
      </c>
      <c r="H321">
        <v>0.4218970566044508</v>
      </c>
      <c r="I321">
        <v>0.1705288440277038</v>
      </c>
      <c r="J321">
        <v>20.26668268189316</v>
      </c>
      <c r="K321">
        <v>2.883149401209113</v>
      </c>
      <c r="L321">
        <v>932.3307071771803</v>
      </c>
      <c r="M321">
        <v>410.316416538864</v>
      </c>
      <c r="N321">
        <v>384.3511440032977</v>
      </c>
    </row>
    <row r="322" spans="1:14">
      <c r="A322">
        <v>320</v>
      </c>
      <c r="B322">
        <v>17.52994541234613</v>
      </c>
      <c r="C322">
        <v>2157.132718978389</v>
      </c>
      <c r="D322">
        <v>0.417539882655036</v>
      </c>
      <c r="E322">
        <v>214.3419669793933</v>
      </c>
      <c r="F322">
        <v>16.62462369979282</v>
      </c>
      <c r="G322">
        <v>40797.78098439176</v>
      </c>
      <c r="H322">
        <v>0.42188713854649</v>
      </c>
      <c r="I322">
        <v>0.170524835194429</v>
      </c>
      <c r="J322">
        <v>20.26594907561208</v>
      </c>
      <c r="K322">
        <v>2.883149401209113</v>
      </c>
      <c r="L322">
        <v>932.3307071771803</v>
      </c>
      <c r="M322">
        <v>410.326062583101</v>
      </c>
      <c r="N322">
        <v>384.7828005518729</v>
      </c>
    </row>
    <row r="323" spans="1:14">
      <c r="A323">
        <v>321</v>
      </c>
      <c r="B323">
        <v>17.58803057733789</v>
      </c>
      <c r="C323">
        <v>2164.810180347417</v>
      </c>
      <c r="D323">
        <v>0.4175172118902077</v>
      </c>
      <c r="E323">
        <v>215.0311605073772</v>
      </c>
      <c r="F323">
        <v>16.56450482908041</v>
      </c>
      <c r="G323">
        <v>40792.7589101529</v>
      </c>
      <c r="H323">
        <v>0.4220098663014268</v>
      </c>
      <c r="I323">
        <v>0.1705744411868195</v>
      </c>
      <c r="J323">
        <v>20.27302022906381</v>
      </c>
      <c r="K323">
        <v>2.883149401209113</v>
      </c>
      <c r="L323">
        <v>932.3307071771803</v>
      </c>
      <c r="M323">
        <v>410.2067326800004</v>
      </c>
      <c r="N323">
        <v>384.1459260588233</v>
      </c>
    </row>
    <row r="324" spans="1:14">
      <c r="A324">
        <v>322</v>
      </c>
      <c r="B324">
        <v>17.61510839114437</v>
      </c>
      <c r="C324">
        <v>2168.702478678283</v>
      </c>
      <c r="D324">
        <v>0.4175077438061681</v>
      </c>
      <c r="E324">
        <v>215.3660651132634</v>
      </c>
      <c r="F324">
        <v>16.53382260127218</v>
      </c>
      <c r="G324">
        <v>40788.62565215045</v>
      </c>
      <c r="H324">
        <v>0.4220979839214684</v>
      </c>
      <c r="I324">
        <v>0.1706100579223452</v>
      </c>
      <c r="J324">
        <v>20.27808252764179</v>
      </c>
      <c r="K324">
        <v>2.883149401209113</v>
      </c>
      <c r="L324">
        <v>932.3307071771803</v>
      </c>
      <c r="M324">
        <v>410.1210974901032</v>
      </c>
      <c r="N324">
        <v>383.8564532246622</v>
      </c>
    </row>
    <row r="325" spans="1:14">
      <c r="A325">
        <v>323</v>
      </c>
      <c r="B325">
        <v>17.54016220740703</v>
      </c>
      <c r="C325">
        <v>2159.150222800638</v>
      </c>
      <c r="D325">
        <v>0.4178097023167918</v>
      </c>
      <c r="E325">
        <v>214.5386606018267</v>
      </c>
      <c r="F325">
        <v>16.60690906971148</v>
      </c>
      <c r="G325">
        <v>40788.36437313343</v>
      </c>
      <c r="H325">
        <v>0.421756621345903</v>
      </c>
      <c r="I325">
        <v>0.1704720807440402</v>
      </c>
      <c r="J325">
        <v>20.26697393587154</v>
      </c>
      <c r="K325">
        <v>2.883149401209113</v>
      </c>
      <c r="L325">
        <v>932.3307071771803</v>
      </c>
      <c r="M325">
        <v>410.4530424722259</v>
      </c>
      <c r="N325">
        <v>384.6145055676444</v>
      </c>
    </row>
    <row r="326" spans="1:14">
      <c r="A326">
        <v>324</v>
      </c>
      <c r="B326">
        <v>17.46671982867869</v>
      </c>
      <c r="C326">
        <v>2152.260894429574</v>
      </c>
      <c r="D326">
        <v>0.417616904279698</v>
      </c>
      <c r="E326">
        <v>213.9167969624295</v>
      </c>
      <c r="F326">
        <v>16.6579537038349</v>
      </c>
      <c r="G326">
        <v>40779.26621330273</v>
      </c>
      <c r="H326">
        <v>0.4218465543651957</v>
      </c>
      <c r="I326">
        <v>0.1705084312555686</v>
      </c>
      <c r="J326">
        <v>20.26147646271075</v>
      </c>
      <c r="K326">
        <v>2.883149401209113</v>
      </c>
      <c r="L326">
        <v>932.3307071771803</v>
      </c>
      <c r="M326">
        <v>410.3655384236445</v>
      </c>
      <c r="N326">
        <v>385.4606155054749</v>
      </c>
    </row>
    <row r="327" spans="1:14">
      <c r="A327">
        <v>325</v>
      </c>
      <c r="B327">
        <v>17.57480371425105</v>
      </c>
      <c r="C327">
        <v>2163.335218880901</v>
      </c>
      <c r="D327">
        <v>0.417803898538765</v>
      </c>
      <c r="E327">
        <v>214.8856492273398</v>
      </c>
      <c r="F327">
        <v>16.576112724317</v>
      </c>
      <c r="G327">
        <v>40794.11843464805</v>
      </c>
      <c r="H327">
        <v>0.4218631381866552</v>
      </c>
      <c r="I327">
        <v>0.1705151343596998</v>
      </c>
      <c r="J327">
        <v>20.27358309957376</v>
      </c>
      <c r="K327">
        <v>2.883149401209113</v>
      </c>
      <c r="L327">
        <v>932.3307071771803</v>
      </c>
      <c r="M327">
        <v>410.3494065832291</v>
      </c>
      <c r="N327">
        <v>384.210972286782</v>
      </c>
    </row>
    <row r="328" spans="1:14">
      <c r="A328">
        <v>326</v>
      </c>
      <c r="B328">
        <v>17.59979015101034</v>
      </c>
      <c r="C328">
        <v>2167.066160371447</v>
      </c>
      <c r="D328">
        <v>0.4183176880509826</v>
      </c>
      <c r="E328">
        <v>215.1768919707634</v>
      </c>
      <c r="F328">
        <v>16.5461492436061</v>
      </c>
      <c r="G328">
        <v>40787.94175788724</v>
      </c>
      <c r="H328">
        <v>0.4219951054151185</v>
      </c>
      <c r="I328">
        <v>0.1705684749046671</v>
      </c>
      <c r="J328">
        <v>20.28162060825911</v>
      </c>
      <c r="K328">
        <v>2.883149401209113</v>
      </c>
      <c r="L328">
        <v>932.3307071771803</v>
      </c>
      <c r="M328">
        <v>410.2210812230687</v>
      </c>
      <c r="N328">
        <v>383.7460656295978</v>
      </c>
    </row>
    <row r="329" spans="1:14">
      <c r="A329">
        <v>327</v>
      </c>
      <c r="B329">
        <v>17.57713462009046</v>
      </c>
      <c r="C329">
        <v>2161.829214427315</v>
      </c>
      <c r="D329">
        <v>0.417458958523424</v>
      </c>
      <c r="E329">
        <v>214.7896008855028</v>
      </c>
      <c r="F329">
        <v>16.58740686422937</v>
      </c>
      <c r="G329">
        <v>40793.02303870492</v>
      </c>
      <c r="H329">
        <v>0.4218991459846289</v>
      </c>
      <c r="I329">
        <v>0.1705296885455333</v>
      </c>
      <c r="J329">
        <v>20.26744600121043</v>
      </c>
      <c r="K329">
        <v>2.883149401209113</v>
      </c>
      <c r="L329">
        <v>932.3307071771803</v>
      </c>
      <c r="M329">
        <v>410.3143845200851</v>
      </c>
      <c r="N329">
        <v>384.3041271162757</v>
      </c>
    </row>
    <row r="330" spans="1:14">
      <c r="A330">
        <v>328</v>
      </c>
      <c r="B330">
        <v>17.54782427906799</v>
      </c>
      <c r="C330">
        <v>2157.592965350515</v>
      </c>
      <c r="D330">
        <v>0.4176990872304875</v>
      </c>
      <c r="E330">
        <v>214.4343635076847</v>
      </c>
      <c r="F330">
        <v>16.61954516071345</v>
      </c>
      <c r="G330">
        <v>40791.16898949953</v>
      </c>
      <c r="H330">
        <v>0.4217596301006139</v>
      </c>
      <c r="I330">
        <v>0.1704732968688147</v>
      </c>
      <c r="J330">
        <v>20.26106869138568</v>
      </c>
      <c r="K330">
        <v>2.883149401209113</v>
      </c>
      <c r="L330">
        <v>932.3307071771803</v>
      </c>
      <c r="M330">
        <v>410.450114376608</v>
      </c>
      <c r="N330">
        <v>384.5980482805033</v>
      </c>
    </row>
    <row r="331" spans="1:14">
      <c r="A331">
        <v>329</v>
      </c>
      <c r="B331">
        <v>17.56891497279074</v>
      </c>
      <c r="C331">
        <v>2161.99073721586</v>
      </c>
      <c r="D331">
        <v>0.4176837148718047</v>
      </c>
      <c r="E331">
        <v>214.7903984342213</v>
      </c>
      <c r="F331">
        <v>16.58605325674052</v>
      </c>
      <c r="G331">
        <v>40792.52855342241</v>
      </c>
      <c r="H331">
        <v>0.4217824949395404</v>
      </c>
      <c r="I331">
        <v>0.170482538731231</v>
      </c>
      <c r="J331">
        <v>20.2694210000642</v>
      </c>
      <c r="K331">
        <v>2.883149401209113</v>
      </c>
      <c r="L331">
        <v>932.3307071771803</v>
      </c>
      <c r="M331">
        <v>410.4278638662967</v>
      </c>
      <c r="N331">
        <v>384.3211456241966</v>
      </c>
    </row>
    <row r="332" spans="1:14">
      <c r="A332">
        <v>330</v>
      </c>
      <c r="B332">
        <v>17.5800167761936</v>
      </c>
      <c r="C332">
        <v>2165.009521472856</v>
      </c>
      <c r="D332">
        <v>0.41757870256398</v>
      </c>
      <c r="E332">
        <v>215.0112531135458</v>
      </c>
      <c r="F332">
        <v>16.56217166226963</v>
      </c>
      <c r="G332">
        <v>40789.26022750179</v>
      </c>
      <c r="H332">
        <v>0.422108672792345</v>
      </c>
      <c r="I332">
        <v>0.1706143783146447</v>
      </c>
      <c r="J332">
        <v>20.27734769144583</v>
      </c>
      <c r="K332">
        <v>2.883149401209113</v>
      </c>
      <c r="L332">
        <v>932.3307071771803</v>
      </c>
      <c r="M332">
        <v>410.110712175285</v>
      </c>
      <c r="N332">
        <v>384.1446875786829</v>
      </c>
    </row>
    <row r="333" spans="1:14">
      <c r="A333">
        <v>331</v>
      </c>
      <c r="B333">
        <v>17.55505852823833</v>
      </c>
      <c r="C333">
        <v>2160.559491186337</v>
      </c>
      <c r="D333">
        <v>0.4176898182005052</v>
      </c>
      <c r="E333">
        <v>214.6510121310047</v>
      </c>
      <c r="F333">
        <v>16.59631475398793</v>
      </c>
      <c r="G333">
        <v>40789.3922582274</v>
      </c>
      <c r="H333">
        <v>0.4219726779398931</v>
      </c>
      <c r="I333">
        <v>0.1705594098226411</v>
      </c>
      <c r="J333">
        <v>20.26921848858549</v>
      </c>
      <c r="K333">
        <v>2.883149401209113</v>
      </c>
      <c r="L333">
        <v>932.3307071771803</v>
      </c>
      <c r="M333">
        <v>410.2428841113046</v>
      </c>
      <c r="N333">
        <v>384.4528897942757</v>
      </c>
    </row>
    <row r="334" spans="1:14">
      <c r="A334">
        <v>332</v>
      </c>
      <c r="B334">
        <v>17.56859535763741</v>
      </c>
      <c r="C334">
        <v>2162.730636675649</v>
      </c>
      <c r="D334">
        <v>0.4176827573492256</v>
      </c>
      <c r="E334">
        <v>214.8354642242734</v>
      </c>
      <c r="F334">
        <v>16.58011607363937</v>
      </c>
      <c r="G334">
        <v>40791.39152153495</v>
      </c>
      <c r="H334">
        <v>0.4219118658244349</v>
      </c>
      <c r="I334">
        <v>0.170534829846105</v>
      </c>
      <c r="J334">
        <v>20.27238930178886</v>
      </c>
      <c r="K334">
        <v>2.883149401209113</v>
      </c>
      <c r="L334">
        <v>932.3307071771803</v>
      </c>
      <c r="M334">
        <v>410.3020143222701</v>
      </c>
      <c r="N334">
        <v>384.2969031213315</v>
      </c>
    </row>
    <row r="335" spans="1:14">
      <c r="A335">
        <v>333</v>
      </c>
      <c r="B335">
        <v>17.55973839559772</v>
      </c>
      <c r="C335">
        <v>2160.28098625564</v>
      </c>
      <c r="D335">
        <v>0.4176511894462584</v>
      </c>
      <c r="E335">
        <v>214.652037161506</v>
      </c>
      <c r="F335">
        <v>16.59913567310105</v>
      </c>
      <c r="G335">
        <v>40792.33590309427</v>
      </c>
      <c r="H335">
        <v>0.4218278482164642</v>
      </c>
      <c r="I335">
        <v>0.1705008703165446</v>
      </c>
      <c r="J335">
        <v>20.26613697593005</v>
      </c>
      <c r="K335">
        <v>2.883149401209113</v>
      </c>
      <c r="L335">
        <v>932.3307071771803</v>
      </c>
      <c r="M335">
        <v>410.3837362710097</v>
      </c>
      <c r="N335">
        <v>384.4450249452629</v>
      </c>
    </row>
    <row r="336" spans="1:14">
      <c r="A336">
        <v>334</v>
      </c>
      <c r="B336">
        <v>17.5589564909615</v>
      </c>
      <c r="C336">
        <v>2160.312200582204</v>
      </c>
      <c r="D336">
        <v>0.4176299021842156</v>
      </c>
      <c r="E336">
        <v>214.6511485730802</v>
      </c>
      <c r="F336">
        <v>16.59875751123659</v>
      </c>
      <c r="G336">
        <v>40791.73826939828</v>
      </c>
      <c r="H336">
        <v>0.4218715378842344</v>
      </c>
      <c r="I336">
        <v>0.1705185294787127</v>
      </c>
      <c r="J336">
        <v>20.26657558017032</v>
      </c>
      <c r="K336">
        <v>2.883149401209113</v>
      </c>
      <c r="L336">
        <v>932.3307071771803</v>
      </c>
      <c r="M336">
        <v>410.3412362977093</v>
      </c>
      <c r="N336">
        <v>384.4586328901651</v>
      </c>
    </row>
    <row r="337" spans="1:14">
      <c r="A337">
        <v>335</v>
      </c>
      <c r="B337">
        <v>17.56463022483577</v>
      </c>
      <c r="C337">
        <v>2161.148807102921</v>
      </c>
      <c r="D337">
        <v>0.4176829642866008</v>
      </c>
      <c r="E337">
        <v>214.7159569920192</v>
      </c>
      <c r="F337">
        <v>16.59274097510122</v>
      </c>
      <c r="G337">
        <v>40793.50626715399</v>
      </c>
      <c r="H337">
        <v>0.4218141675263788</v>
      </c>
      <c r="I337">
        <v>0.1704953406447224</v>
      </c>
      <c r="J337">
        <v>20.26831560172709</v>
      </c>
      <c r="K337">
        <v>2.883149401209113</v>
      </c>
      <c r="L337">
        <v>932.3307071771803</v>
      </c>
      <c r="M337">
        <v>410.3970462381561</v>
      </c>
      <c r="N337">
        <v>384.3689615179865</v>
      </c>
    </row>
    <row r="338" spans="1:14">
      <c r="A338">
        <v>336</v>
      </c>
      <c r="B338">
        <v>17.55651650578098</v>
      </c>
      <c r="C338">
        <v>2159.588622347128</v>
      </c>
      <c r="D338">
        <v>0.4176740767634841</v>
      </c>
      <c r="E338">
        <v>214.5983611166959</v>
      </c>
      <c r="F338">
        <v>16.60451907401281</v>
      </c>
      <c r="G338">
        <v>40792.60248090634</v>
      </c>
      <c r="H338">
        <v>0.4217879613764954</v>
      </c>
      <c r="I338">
        <v>0.1704847482398311</v>
      </c>
      <c r="J338">
        <v>20.26463529301771</v>
      </c>
      <c r="K338">
        <v>2.883149401209113</v>
      </c>
      <c r="L338">
        <v>932.3307071771803</v>
      </c>
      <c r="M338">
        <v>410.4225446579556</v>
      </c>
      <c r="N338">
        <v>384.4853629814801</v>
      </c>
    </row>
    <row r="339" spans="1:14">
      <c r="A339">
        <v>337</v>
      </c>
      <c r="B339">
        <v>17.58017583510925</v>
      </c>
      <c r="C339">
        <v>2162.727445301131</v>
      </c>
      <c r="D339">
        <v>0.4176122044444646</v>
      </c>
      <c r="E339">
        <v>214.8743885916562</v>
      </c>
      <c r="F339">
        <v>16.58009710526058</v>
      </c>
      <c r="G339">
        <v>40791.20364794825</v>
      </c>
      <c r="H339">
        <v>0.4218859402604032</v>
      </c>
      <c r="I339">
        <v>0.1705243508527205</v>
      </c>
      <c r="J339">
        <v>20.26793640715553</v>
      </c>
      <c r="K339">
        <v>2.883149401209113</v>
      </c>
      <c r="L339">
        <v>932.3307071771803</v>
      </c>
      <c r="M339">
        <v>410.3272280355734</v>
      </c>
      <c r="N339">
        <v>384.2460388329743</v>
      </c>
    </row>
    <row r="340" spans="1:14">
      <c r="A340">
        <v>338</v>
      </c>
      <c r="B340">
        <v>17.57396210698183</v>
      </c>
      <c r="C340">
        <v>2161.163109609558</v>
      </c>
      <c r="D340">
        <v>0.4176361601464872</v>
      </c>
      <c r="E340">
        <v>214.7387417970041</v>
      </c>
      <c r="F340">
        <v>16.5928999964565</v>
      </c>
      <c r="G340">
        <v>40794.66824490318</v>
      </c>
      <c r="H340">
        <v>0.4218349339916284</v>
      </c>
      <c r="I340">
        <v>0.1705037343541786</v>
      </c>
      <c r="J340">
        <v>20.26594301467349</v>
      </c>
      <c r="K340">
        <v>2.883149401209113</v>
      </c>
      <c r="L340">
        <v>932.3307071771803</v>
      </c>
      <c r="M340">
        <v>410.3768428474157</v>
      </c>
      <c r="N340">
        <v>384.3116052210834</v>
      </c>
    </row>
    <row r="341" spans="1:14">
      <c r="A341">
        <v>339</v>
      </c>
      <c r="B341">
        <v>17.51419204697002</v>
      </c>
      <c r="C341">
        <v>2155.296278367607</v>
      </c>
      <c r="D341">
        <v>0.4175626780921705</v>
      </c>
      <c r="E341">
        <v>214.2188521562061</v>
      </c>
      <c r="F341">
        <v>16.63640398047079</v>
      </c>
      <c r="G341">
        <v>40787.50070639593</v>
      </c>
      <c r="H341">
        <v>0.4218492012541244</v>
      </c>
      <c r="I341">
        <v>0.1705095011158632</v>
      </c>
      <c r="J341">
        <v>20.26029413501717</v>
      </c>
      <c r="K341">
        <v>2.883149401209113</v>
      </c>
      <c r="L341">
        <v>932.3307071771803</v>
      </c>
      <c r="M341">
        <v>410.3629635888518</v>
      </c>
      <c r="N341">
        <v>384.981705267051</v>
      </c>
    </row>
    <row r="342" spans="1:14">
      <c r="A342">
        <v>340</v>
      </c>
      <c r="B342">
        <v>17.53285973914691</v>
      </c>
      <c r="C342">
        <v>2156.377559646983</v>
      </c>
      <c r="D342">
        <v>0.4175906475677993</v>
      </c>
      <c r="E342">
        <v>214.3253285489113</v>
      </c>
      <c r="F342">
        <v>16.62949651527218</v>
      </c>
      <c r="G342">
        <v>40793.68776485971</v>
      </c>
      <c r="H342">
        <v>0.4217517636067495</v>
      </c>
      <c r="I342">
        <v>0.1704701172682836</v>
      </c>
      <c r="J342">
        <v>20.26014860689605</v>
      </c>
      <c r="K342">
        <v>2.883149401209113</v>
      </c>
      <c r="L342">
        <v>932.3307071771803</v>
      </c>
      <c r="M342">
        <v>410.4577700726469</v>
      </c>
      <c r="N342">
        <v>384.7913099364545</v>
      </c>
    </row>
    <row r="343" spans="1:14">
      <c r="A343">
        <v>341</v>
      </c>
      <c r="B343">
        <v>17.57541807834263</v>
      </c>
      <c r="C343">
        <v>2162.344265750607</v>
      </c>
      <c r="D343">
        <v>0.4177648269012545</v>
      </c>
      <c r="E343">
        <v>214.8130641778937</v>
      </c>
      <c r="F343">
        <v>16.58374096234319</v>
      </c>
      <c r="G343">
        <v>40794.25588657097</v>
      </c>
      <c r="H343">
        <v>0.4218650325188464</v>
      </c>
      <c r="I343">
        <v>0.1705159000400327</v>
      </c>
      <c r="J343">
        <v>20.270232743473</v>
      </c>
      <c r="K343">
        <v>2.883149401209113</v>
      </c>
      <c r="L343">
        <v>932.3307071771803</v>
      </c>
      <c r="M343">
        <v>410.347563960517</v>
      </c>
      <c r="N343">
        <v>384.2036107593589</v>
      </c>
    </row>
    <row r="344" spans="1:14">
      <c r="A344">
        <v>342</v>
      </c>
      <c r="B344">
        <v>17.58817384633767</v>
      </c>
      <c r="C344">
        <v>2164.074830592919</v>
      </c>
      <c r="D344">
        <v>0.4177602967125872</v>
      </c>
      <c r="E344">
        <v>214.9612295978975</v>
      </c>
      <c r="F344">
        <v>16.57046048216029</v>
      </c>
      <c r="G344">
        <v>40794.17445889385</v>
      </c>
      <c r="H344">
        <v>0.4219180406929948</v>
      </c>
      <c r="I344">
        <v>0.1705373256994917</v>
      </c>
      <c r="J344">
        <v>20.27257119433118</v>
      </c>
      <c r="K344">
        <v>2.883149401209113</v>
      </c>
      <c r="L344">
        <v>932.3307071771803</v>
      </c>
      <c r="M344">
        <v>410.2960094569549</v>
      </c>
      <c r="N344">
        <v>384.0684847982037</v>
      </c>
    </row>
    <row r="345" spans="1:14">
      <c r="A345">
        <v>343</v>
      </c>
      <c r="B345">
        <v>17.57968418856113</v>
      </c>
      <c r="C345">
        <v>2161.982775969616</v>
      </c>
      <c r="D345">
        <v>0.4177627613164054</v>
      </c>
      <c r="E345">
        <v>214.8021725926124</v>
      </c>
      <c r="F345">
        <v>16.5864001668365</v>
      </c>
      <c r="G345">
        <v>40793.76448941862</v>
      </c>
      <c r="H345">
        <v>0.4218412562868986</v>
      </c>
      <c r="I345">
        <v>0.1705062897967614</v>
      </c>
      <c r="J345">
        <v>20.2674861754329</v>
      </c>
      <c r="K345">
        <v>2.883149401209113</v>
      </c>
      <c r="L345">
        <v>932.3307071771803</v>
      </c>
      <c r="M345">
        <v>410.3706923736696</v>
      </c>
      <c r="N345">
        <v>384.1818212666153</v>
      </c>
    </row>
    <row r="346" spans="1:14">
      <c r="A346">
        <v>344</v>
      </c>
      <c r="B346">
        <v>17.56942914049186</v>
      </c>
      <c r="C346">
        <v>2162.231544536145</v>
      </c>
      <c r="D346">
        <v>0.4177828338082773</v>
      </c>
      <c r="E346">
        <v>214.8136271883332</v>
      </c>
      <c r="F346">
        <v>16.58382219026085</v>
      </c>
      <c r="G346">
        <v>40790.86847485949</v>
      </c>
      <c r="H346">
        <v>0.4218149564050505</v>
      </c>
      <c r="I346">
        <v>0.1704956595058424</v>
      </c>
      <c r="J346">
        <v>20.26912422078902</v>
      </c>
      <c r="K346">
        <v>2.883149401209113</v>
      </c>
      <c r="L346">
        <v>932.3307071771803</v>
      </c>
      <c r="M346">
        <v>410.3962787132701</v>
      </c>
      <c r="N346">
        <v>384.2514802769344</v>
      </c>
    </row>
    <row r="347" spans="1:14">
      <c r="A347">
        <v>345</v>
      </c>
      <c r="B347">
        <v>17.6056596922702</v>
      </c>
      <c r="C347">
        <v>2164.095985463887</v>
      </c>
      <c r="D347">
        <v>0.418130205619984</v>
      </c>
      <c r="E347">
        <v>214.971957110755</v>
      </c>
      <c r="F347">
        <v>16.57048041806916</v>
      </c>
      <c r="G347">
        <v>40794.9618372413</v>
      </c>
      <c r="H347">
        <v>0.4219042684404137</v>
      </c>
      <c r="I347">
        <v>0.1705317590185311</v>
      </c>
      <c r="J347">
        <v>20.271422236489</v>
      </c>
      <c r="K347">
        <v>2.883149401209113</v>
      </c>
      <c r="L347">
        <v>932.3307071771803</v>
      </c>
      <c r="M347">
        <v>410.3094027802691</v>
      </c>
      <c r="N347">
        <v>383.8068083767154</v>
      </c>
    </row>
    <row r="348" spans="1:14">
      <c r="A348">
        <v>346</v>
      </c>
      <c r="B348">
        <v>17.59653715036905</v>
      </c>
      <c r="C348">
        <v>2162.872641928166</v>
      </c>
      <c r="D348">
        <v>0.4181045904491011</v>
      </c>
      <c r="E348">
        <v>214.8701657160325</v>
      </c>
      <c r="F348">
        <v>16.57972368017838</v>
      </c>
      <c r="G348">
        <v>40794.4030545112</v>
      </c>
      <c r="H348">
        <v>0.4219085733058383</v>
      </c>
      <c r="I348">
        <v>0.170533499025277</v>
      </c>
      <c r="J348">
        <v>20.26950927898239</v>
      </c>
      <c r="K348">
        <v>2.883149401209113</v>
      </c>
      <c r="L348">
        <v>932.3307071771803</v>
      </c>
      <c r="M348">
        <v>410.3052162648171</v>
      </c>
      <c r="N348">
        <v>383.922251149661</v>
      </c>
    </row>
    <row r="349" spans="1:14">
      <c r="A349">
        <v>347</v>
      </c>
      <c r="B349">
        <v>17.59605878699385</v>
      </c>
      <c r="C349">
        <v>2163.190144322032</v>
      </c>
      <c r="D349">
        <v>0.4180601852350133</v>
      </c>
      <c r="E349">
        <v>214.8885941633136</v>
      </c>
      <c r="F349">
        <v>16.57708585542741</v>
      </c>
      <c r="G349">
        <v>40793.51902541993</v>
      </c>
      <c r="H349">
        <v>0.4219815592516359</v>
      </c>
      <c r="I349">
        <v>0.1705629996078772</v>
      </c>
      <c r="J349">
        <v>20.27081867456916</v>
      </c>
      <c r="K349">
        <v>2.883149401209113</v>
      </c>
      <c r="L349">
        <v>932.3307071771803</v>
      </c>
      <c r="M349">
        <v>410.2342498597272</v>
      </c>
      <c r="N349">
        <v>383.9048821073821</v>
      </c>
    </row>
    <row r="350" spans="1:14">
      <c r="A350">
        <v>348</v>
      </c>
      <c r="B350">
        <v>17.59108390594991</v>
      </c>
      <c r="C350">
        <v>2162.801593070974</v>
      </c>
      <c r="D350">
        <v>0.4180276688870051</v>
      </c>
      <c r="E350">
        <v>214.8468037865597</v>
      </c>
      <c r="F350">
        <v>16.57992812596131</v>
      </c>
      <c r="G350">
        <v>40792.93146500121</v>
      </c>
      <c r="H350">
        <v>0.4220254330651581</v>
      </c>
      <c r="I350">
        <v>0.1705807332009087</v>
      </c>
      <c r="J350">
        <v>20.27119027736049</v>
      </c>
      <c r="K350">
        <v>2.883149401209113</v>
      </c>
      <c r="L350">
        <v>932.3307071771803</v>
      </c>
      <c r="M350">
        <v>410.191601858994</v>
      </c>
      <c r="N350">
        <v>383.9618708547682</v>
      </c>
    </row>
    <row r="351" spans="1:14">
      <c r="A351">
        <v>349</v>
      </c>
      <c r="B351">
        <v>17.56489721385935</v>
      </c>
      <c r="C351">
        <v>2159.418710099376</v>
      </c>
      <c r="D351">
        <v>0.4182758339335532</v>
      </c>
      <c r="E351">
        <v>214.5631321891199</v>
      </c>
      <c r="F351">
        <v>16.6052777911731</v>
      </c>
      <c r="G351">
        <v>40790.23663465212</v>
      </c>
      <c r="H351">
        <v>0.4218296112363761</v>
      </c>
      <c r="I351">
        <v>0.17050158292106</v>
      </c>
      <c r="J351">
        <v>20.26641403556106</v>
      </c>
      <c r="K351">
        <v>2.883149401209113</v>
      </c>
      <c r="L351">
        <v>932.3307071771803</v>
      </c>
      <c r="M351">
        <v>410.3820210886723</v>
      </c>
      <c r="N351">
        <v>384.2152224617321</v>
      </c>
    </row>
    <row r="352" spans="1:14">
      <c r="A352">
        <v>350</v>
      </c>
      <c r="B352">
        <v>17.5968330478489</v>
      </c>
      <c r="C352">
        <v>2162.661264195527</v>
      </c>
      <c r="D352">
        <v>0.4179376382718273</v>
      </c>
      <c r="E352">
        <v>214.85480164532</v>
      </c>
      <c r="F352">
        <v>16.58103647424454</v>
      </c>
      <c r="G352">
        <v>40793.07214346215</v>
      </c>
      <c r="H352">
        <v>0.4219957203121223</v>
      </c>
      <c r="I352">
        <v>0.1705687234431994</v>
      </c>
      <c r="J352">
        <v>20.26866867770758</v>
      </c>
      <c r="K352">
        <v>2.883149401209113</v>
      </c>
      <c r="L352">
        <v>932.3307071771803</v>
      </c>
      <c r="M352">
        <v>410.2204834830878</v>
      </c>
      <c r="N352">
        <v>383.9379597368607</v>
      </c>
    </row>
    <row r="353" spans="1:14">
      <c r="A353">
        <v>351</v>
      </c>
      <c r="B353">
        <v>17.60204419605763</v>
      </c>
      <c r="C353">
        <v>2162.693347366719</v>
      </c>
      <c r="D353">
        <v>0.4180506036540053</v>
      </c>
      <c r="E353">
        <v>214.8508790105512</v>
      </c>
      <c r="F353">
        <v>16.58161869568216</v>
      </c>
      <c r="G353">
        <v>40796.65442078529</v>
      </c>
      <c r="H353">
        <v>0.4219371477071321</v>
      </c>
      <c r="I353">
        <v>0.1705450486664635</v>
      </c>
      <c r="J353">
        <v>20.26944938528431</v>
      </c>
      <c r="K353">
        <v>2.883149401209113</v>
      </c>
      <c r="L353">
        <v>932.3307071771803</v>
      </c>
      <c r="M353">
        <v>410.2774296004626</v>
      </c>
      <c r="N353">
        <v>383.8538169642661</v>
      </c>
    </row>
    <row r="354" spans="1:14">
      <c r="A354">
        <v>352</v>
      </c>
      <c r="B354">
        <v>17.60835418127326</v>
      </c>
      <c r="C354">
        <v>2163.619995897063</v>
      </c>
      <c r="D354">
        <v>0.418002969849042</v>
      </c>
      <c r="E354">
        <v>214.9287218778815</v>
      </c>
      <c r="F354">
        <v>16.5744910865458</v>
      </c>
      <c r="G354">
        <v>40796.54221067471</v>
      </c>
      <c r="H354">
        <v>0.4220242909102007</v>
      </c>
      <c r="I354">
        <v>0.1705802715471438</v>
      </c>
      <c r="J354">
        <v>20.27076564907817</v>
      </c>
      <c r="K354">
        <v>2.883149401209113</v>
      </c>
      <c r="L354">
        <v>932.3307071771803</v>
      </c>
      <c r="M354">
        <v>410.1927119902857</v>
      </c>
      <c r="N354">
        <v>383.7949468378147</v>
      </c>
    </row>
    <row r="355" spans="1:14">
      <c r="A355">
        <v>353</v>
      </c>
      <c r="B355">
        <v>17.61298896705962</v>
      </c>
      <c r="C355">
        <v>2163.481734205418</v>
      </c>
      <c r="D355">
        <v>0.4180011440344575</v>
      </c>
      <c r="E355">
        <v>214.9276477939751</v>
      </c>
      <c r="F355">
        <v>16.57611254540624</v>
      </c>
      <c r="G355">
        <v>40798.97496957784</v>
      </c>
      <c r="H355">
        <v>0.4219096891640849</v>
      </c>
      <c r="I355">
        <v>0.1705339500500327</v>
      </c>
      <c r="J355">
        <v>20.26923245182219</v>
      </c>
      <c r="K355">
        <v>2.883149401209113</v>
      </c>
      <c r="L355">
        <v>932.3307071771803</v>
      </c>
      <c r="M355">
        <v>410.3041310978466</v>
      </c>
      <c r="N355">
        <v>383.7536152411104</v>
      </c>
    </row>
    <row r="356" spans="1:14">
      <c r="A356">
        <v>354</v>
      </c>
      <c r="B356">
        <v>17.61309621473487</v>
      </c>
      <c r="C356">
        <v>2163.963362743071</v>
      </c>
      <c r="D356">
        <v>0.4180481264898326</v>
      </c>
      <c r="E356">
        <v>214.9591028398641</v>
      </c>
      <c r="F356">
        <v>16.57187088942977</v>
      </c>
      <c r="G356">
        <v>40796.58445100739</v>
      </c>
      <c r="H356">
        <v>0.4219799757837302</v>
      </c>
      <c r="I356">
        <v>0.1705623595774544</v>
      </c>
      <c r="J356">
        <v>20.27113895671327</v>
      </c>
      <c r="K356">
        <v>2.883149401209113</v>
      </c>
      <c r="L356">
        <v>932.3307071771803</v>
      </c>
      <c r="M356">
        <v>410.2357892521287</v>
      </c>
      <c r="N356">
        <v>383.7351248921486</v>
      </c>
    </row>
    <row r="357" spans="1:14">
      <c r="A357">
        <v>355</v>
      </c>
      <c r="B357">
        <v>17.63884253368554</v>
      </c>
      <c r="C357">
        <v>2165.85221602949</v>
      </c>
      <c r="D357">
        <v>0.4181403735041449</v>
      </c>
      <c r="E357">
        <v>215.1408233751915</v>
      </c>
      <c r="F357">
        <v>16.55751154617442</v>
      </c>
      <c r="G357">
        <v>40796.98768576993</v>
      </c>
      <c r="H357">
        <v>0.4219766641142081</v>
      </c>
      <c r="I357">
        <v>0.1705610210159106</v>
      </c>
      <c r="J357">
        <v>20.27144479843867</v>
      </c>
      <c r="K357">
        <v>2.883149401209113</v>
      </c>
      <c r="L357">
        <v>932.3307071771803</v>
      </c>
      <c r="M357">
        <v>410.2390087793574</v>
      </c>
      <c r="N357">
        <v>383.4766104767588</v>
      </c>
    </row>
    <row r="358" spans="1:14">
      <c r="A358">
        <v>356</v>
      </c>
      <c r="B358">
        <v>17.59907635214567</v>
      </c>
      <c r="C358">
        <v>2162.601122966544</v>
      </c>
      <c r="D358">
        <v>0.4180865749822276</v>
      </c>
      <c r="E358">
        <v>214.8333988082729</v>
      </c>
      <c r="F358">
        <v>16.58227282109228</v>
      </c>
      <c r="G358">
        <v>40796.42518580201</v>
      </c>
      <c r="H358">
        <v>0.4219409727631848</v>
      </c>
      <c r="I358">
        <v>0.1705465947364746</v>
      </c>
      <c r="J358">
        <v>20.2703154962213</v>
      </c>
      <c r="K358">
        <v>2.883149401209113</v>
      </c>
      <c r="L358">
        <v>932.3307071771803</v>
      </c>
      <c r="M358">
        <v>410.2737102788818</v>
      </c>
      <c r="N358">
        <v>383.8556790323274</v>
      </c>
    </row>
    <row r="359" spans="1:14">
      <c r="A359">
        <v>357</v>
      </c>
      <c r="B359">
        <v>17.58308067845722</v>
      </c>
      <c r="C359">
        <v>2159.885364858077</v>
      </c>
      <c r="D359">
        <v>0.4180848831489168</v>
      </c>
      <c r="E359">
        <v>214.6052478255039</v>
      </c>
      <c r="F359">
        <v>16.6028371735374</v>
      </c>
      <c r="G359">
        <v>40795.19158982858</v>
      </c>
      <c r="H359">
        <v>0.4219769438573175</v>
      </c>
      <c r="I359">
        <v>0.1705611340867849</v>
      </c>
      <c r="J359">
        <v>20.26614369978889</v>
      </c>
      <c r="K359">
        <v>2.883149401209113</v>
      </c>
      <c r="L359">
        <v>932.3307071771803</v>
      </c>
      <c r="M359">
        <v>410.2387368177311</v>
      </c>
      <c r="N359">
        <v>384.0560792710991</v>
      </c>
    </row>
    <row r="360" spans="1:14">
      <c r="A360">
        <v>358</v>
      </c>
      <c r="B360">
        <v>17.58662473616325</v>
      </c>
      <c r="C360">
        <v>2160.221205911663</v>
      </c>
      <c r="D360">
        <v>0.4180932418381493</v>
      </c>
      <c r="E360">
        <v>214.6368425103999</v>
      </c>
      <c r="F360">
        <v>16.60030517928901</v>
      </c>
      <c r="G360">
        <v>40795.40408314914</v>
      </c>
      <c r="H360">
        <v>0.4219714001444265</v>
      </c>
      <c r="I360">
        <v>0.170558893343608</v>
      </c>
      <c r="J360">
        <v>20.26628880678914</v>
      </c>
      <c r="K360">
        <v>2.883149401209113</v>
      </c>
      <c r="L360">
        <v>932.3307071771803</v>
      </c>
      <c r="M360">
        <v>410.2441263909891</v>
      </c>
      <c r="N360">
        <v>384.0197300201111</v>
      </c>
    </row>
    <row r="361" spans="1:14">
      <c r="A361">
        <v>359</v>
      </c>
      <c r="B361">
        <v>17.59466919262646</v>
      </c>
      <c r="C361">
        <v>2161.156534356099</v>
      </c>
      <c r="D361">
        <v>0.4181425527686759</v>
      </c>
      <c r="E361">
        <v>214.7142044289741</v>
      </c>
      <c r="F361">
        <v>16.59290971384207</v>
      </c>
      <c r="G361">
        <v>40794.4920414396</v>
      </c>
      <c r="H361">
        <v>0.4220106796446348</v>
      </c>
      <c r="I361">
        <v>0.1705747699363921</v>
      </c>
      <c r="J361">
        <v>20.26780639224558</v>
      </c>
      <c r="K361">
        <v>2.883149401209113</v>
      </c>
      <c r="L361">
        <v>932.3307071771803</v>
      </c>
      <c r="M361">
        <v>410.2059420865974</v>
      </c>
      <c r="N361">
        <v>383.9119115616903</v>
      </c>
    </row>
    <row r="362" spans="1:14">
      <c r="A362">
        <v>360</v>
      </c>
      <c r="B362">
        <v>17.5819391424563</v>
      </c>
      <c r="C362">
        <v>2158.723576647186</v>
      </c>
      <c r="D362">
        <v>0.4180998922604677</v>
      </c>
      <c r="E362">
        <v>214.5140325850908</v>
      </c>
      <c r="F362">
        <v>16.6132188494735</v>
      </c>
      <c r="G362">
        <v>40801.43596605427</v>
      </c>
      <c r="H362">
        <v>0.4219634280776943</v>
      </c>
      <c r="I362">
        <v>0.1705556710710108</v>
      </c>
      <c r="J362">
        <v>20.26371607059828</v>
      </c>
      <c r="K362">
        <v>2.883149401209113</v>
      </c>
      <c r="L362">
        <v>932.3307071771803</v>
      </c>
      <c r="M362">
        <v>410.2518770474076</v>
      </c>
      <c r="N362">
        <v>384.091940659422</v>
      </c>
    </row>
    <row r="363" spans="1:14">
      <c r="A363">
        <v>361</v>
      </c>
      <c r="B363">
        <v>17.57480758117762</v>
      </c>
      <c r="C363">
        <v>2157.936155100777</v>
      </c>
      <c r="D363">
        <v>0.4181739238546495</v>
      </c>
      <c r="E363">
        <v>214.4278055212796</v>
      </c>
      <c r="F363">
        <v>16.62006984029294</v>
      </c>
      <c r="G363">
        <v>40804.84075467473</v>
      </c>
      <c r="H363">
        <v>0.4219122629272447</v>
      </c>
      <c r="I363">
        <v>0.1705349903532289</v>
      </c>
      <c r="J363">
        <v>20.2647195777345</v>
      </c>
      <c r="K363">
        <v>2.883149401209113</v>
      </c>
      <c r="L363">
        <v>932.3307071771803</v>
      </c>
      <c r="M363">
        <v>410.3016281469967</v>
      </c>
      <c r="N363">
        <v>384.1460536611593</v>
      </c>
    </row>
    <row r="364" spans="1:14">
      <c r="A364">
        <v>362</v>
      </c>
      <c r="B364">
        <v>17.58047165216143</v>
      </c>
      <c r="C364">
        <v>2158.103018100821</v>
      </c>
      <c r="D364">
        <v>0.4180782872372249</v>
      </c>
      <c r="E364">
        <v>214.4689785128148</v>
      </c>
      <c r="F364">
        <v>16.61808894384409</v>
      </c>
      <c r="G364">
        <v>40801.83734689408</v>
      </c>
      <c r="H364">
        <v>0.4219360562320671</v>
      </c>
      <c r="I364">
        <v>0.1705446074972773</v>
      </c>
      <c r="J364">
        <v>20.26195305117849</v>
      </c>
      <c r="K364">
        <v>2.883149401209113</v>
      </c>
      <c r="L364">
        <v>932.3307071771803</v>
      </c>
      <c r="M364">
        <v>410.2784909166915</v>
      </c>
      <c r="N364">
        <v>384.1358982254009</v>
      </c>
    </row>
    <row r="365" spans="1:14">
      <c r="A365">
        <v>363</v>
      </c>
      <c r="B365">
        <v>17.60802307477084</v>
      </c>
      <c r="C365">
        <v>2162.356955021213</v>
      </c>
      <c r="D365">
        <v>0.4180849150847506</v>
      </c>
      <c r="E365">
        <v>214.8240898528271</v>
      </c>
      <c r="F365">
        <v>16.58486618961623</v>
      </c>
      <c r="G365">
        <v>40799.5430437641</v>
      </c>
      <c r="H365">
        <v>0.4221010419267358</v>
      </c>
      <c r="I365">
        <v>0.1706112939539674</v>
      </c>
      <c r="J365">
        <v>20.26856663116091</v>
      </c>
      <c r="K365">
        <v>2.883149401209113</v>
      </c>
      <c r="L365">
        <v>932.3307071771803</v>
      </c>
      <c r="M365">
        <v>410.1181262762191</v>
      </c>
      <c r="N365">
        <v>383.7925877639981</v>
      </c>
    </row>
    <row r="366" spans="1:14">
      <c r="A366">
        <v>364</v>
      </c>
      <c r="B366">
        <v>17.60584999326117</v>
      </c>
      <c r="C366">
        <v>2161.923469081847</v>
      </c>
      <c r="D366">
        <v>0.4180702155879523</v>
      </c>
      <c r="E366">
        <v>214.7915974806491</v>
      </c>
      <c r="F366">
        <v>16.58805550568495</v>
      </c>
      <c r="G366">
        <v>40798.95454568374</v>
      </c>
      <c r="H366">
        <v>0.4221120751217231</v>
      </c>
      <c r="I366">
        <v>0.1706157535204841</v>
      </c>
      <c r="J366">
        <v>20.26753449289341</v>
      </c>
      <c r="K366">
        <v>2.883149401209113</v>
      </c>
      <c r="L366">
        <v>932.3307071771803</v>
      </c>
      <c r="M366">
        <v>410.1074065799062</v>
      </c>
      <c r="N366">
        <v>383.829485074066</v>
      </c>
    </row>
    <row r="367" spans="1:14">
      <c r="A367">
        <v>365</v>
      </c>
      <c r="B367">
        <v>17.6067247125315</v>
      </c>
      <c r="C367">
        <v>2162.352198878218</v>
      </c>
      <c r="D367">
        <v>0.4180875632801929</v>
      </c>
      <c r="E367">
        <v>214.8134294649129</v>
      </c>
      <c r="F367">
        <v>16.58465646484569</v>
      </c>
      <c r="G367">
        <v>40798.47828613631</v>
      </c>
      <c r="H367">
        <v>0.4221912284520909</v>
      </c>
      <c r="I367">
        <v>0.1706477469314768</v>
      </c>
      <c r="J367">
        <v>20.26962875550779</v>
      </c>
      <c r="K367">
        <v>2.883149401209113</v>
      </c>
      <c r="L367">
        <v>932.3307071771803</v>
      </c>
      <c r="M367">
        <v>410.0305187507637</v>
      </c>
      <c r="N367">
        <v>383.7911244927392</v>
      </c>
    </row>
    <row r="368" spans="1:14">
      <c r="A368">
        <v>366</v>
      </c>
      <c r="B368">
        <v>17.62602999977187</v>
      </c>
      <c r="C368">
        <v>2164.195422558154</v>
      </c>
      <c r="D368">
        <v>0.4181405774907663</v>
      </c>
      <c r="E368">
        <v>214.976539494025</v>
      </c>
      <c r="F368">
        <v>16.57110552779098</v>
      </c>
      <c r="G368">
        <v>40800.96299728516</v>
      </c>
      <c r="H368">
        <v>0.4221598992689358</v>
      </c>
      <c r="I368">
        <v>0.1706350838201701</v>
      </c>
      <c r="J368">
        <v>20.27146661877294</v>
      </c>
      <c r="K368">
        <v>2.883149401209113</v>
      </c>
      <c r="L368">
        <v>932.3307071771803</v>
      </c>
      <c r="M368">
        <v>410.0609477925626</v>
      </c>
      <c r="N368">
        <v>383.5783048350814</v>
      </c>
    </row>
    <row r="369" spans="1:14">
      <c r="A369">
        <v>367</v>
      </c>
      <c r="B369">
        <v>17.55612040285707</v>
      </c>
      <c r="C369">
        <v>2155.482397787531</v>
      </c>
      <c r="D369">
        <v>0.4179423708049494</v>
      </c>
      <c r="E369">
        <v>214.2256067564589</v>
      </c>
      <c r="F369">
        <v>16.63791949526794</v>
      </c>
      <c r="G369">
        <v>40800.22675305053</v>
      </c>
      <c r="H369">
        <v>0.4221339443376458</v>
      </c>
      <c r="I369">
        <v>0.1706245929566753</v>
      </c>
      <c r="J369">
        <v>20.26039767662123</v>
      </c>
      <c r="K369">
        <v>2.883149401209113</v>
      </c>
      <c r="L369">
        <v>932.3307071771803</v>
      </c>
      <c r="M369">
        <v>410.0861604149252</v>
      </c>
      <c r="N369">
        <v>384.4271212202244</v>
      </c>
    </row>
    <row r="370" spans="1:14">
      <c r="A370">
        <v>368</v>
      </c>
      <c r="B370">
        <v>17.60988820116721</v>
      </c>
      <c r="C370">
        <v>2162.25038615116</v>
      </c>
      <c r="D370">
        <v>0.4180960311211852</v>
      </c>
      <c r="E370">
        <v>214.8117170418559</v>
      </c>
      <c r="F370">
        <v>16.58566176513074</v>
      </c>
      <c r="G370">
        <v>40799.44864979142</v>
      </c>
      <c r="H370">
        <v>0.4221714882067963</v>
      </c>
      <c r="I370">
        <v>0.1706397680153924</v>
      </c>
      <c r="J370">
        <v>20.26869515652633</v>
      </c>
      <c r="K370">
        <v>2.883149401209113</v>
      </c>
      <c r="L370">
        <v>932.3307071771803</v>
      </c>
      <c r="M370">
        <v>410.0496912985174</v>
      </c>
      <c r="N370">
        <v>383.7684545916464</v>
      </c>
    </row>
    <row r="371" spans="1:14">
      <c r="A371">
        <v>369</v>
      </c>
      <c r="B371">
        <v>17.64115507166431</v>
      </c>
      <c r="C371">
        <v>2165.696268703156</v>
      </c>
      <c r="D371">
        <v>0.4180221090523889</v>
      </c>
      <c r="E371">
        <v>215.1045509370134</v>
      </c>
      <c r="F371">
        <v>16.55986605350732</v>
      </c>
      <c r="G371">
        <v>40802.02178194815</v>
      </c>
      <c r="H371">
        <v>0.4223114284525558</v>
      </c>
      <c r="I371">
        <v>0.1706963312171705</v>
      </c>
      <c r="J371">
        <v>20.27315446084878</v>
      </c>
      <c r="K371">
        <v>2.883149401209113</v>
      </c>
      <c r="L371">
        <v>932.3307071771803</v>
      </c>
      <c r="M371">
        <v>409.9138141928851</v>
      </c>
      <c r="N371">
        <v>383.4320676958492</v>
      </c>
    </row>
    <row r="372" spans="1:14">
      <c r="A372">
        <v>370</v>
      </c>
      <c r="B372">
        <v>17.62836518485601</v>
      </c>
      <c r="C372">
        <v>2163.843798421718</v>
      </c>
      <c r="D372">
        <v>0.4179828208239808</v>
      </c>
      <c r="E372">
        <v>214.9557365012002</v>
      </c>
      <c r="F372">
        <v>16.57387328601738</v>
      </c>
      <c r="G372">
        <v>40801.28738889063</v>
      </c>
      <c r="H372">
        <v>0.4222605219908593</v>
      </c>
      <c r="I372">
        <v>0.1706757550601893</v>
      </c>
      <c r="J372">
        <v>20.26979486371558</v>
      </c>
      <c r="K372">
        <v>2.883149401209113</v>
      </c>
      <c r="L372">
        <v>932.3307071771803</v>
      </c>
      <c r="M372">
        <v>409.9632321725304</v>
      </c>
      <c r="N372">
        <v>383.6072414228016</v>
      </c>
    </row>
    <row r="373" spans="1:14">
      <c r="A373">
        <v>371</v>
      </c>
      <c r="B373">
        <v>17.65831525188158</v>
      </c>
      <c r="C373">
        <v>2167.901111034477</v>
      </c>
      <c r="D373">
        <v>0.418021963446321</v>
      </c>
      <c r="E373">
        <v>215.2974948699801</v>
      </c>
      <c r="F373">
        <v>16.54280162468134</v>
      </c>
      <c r="G373">
        <v>40801.0575808777</v>
      </c>
      <c r="H373">
        <v>0.4223978520094517</v>
      </c>
      <c r="I373">
        <v>0.1707312632201877</v>
      </c>
      <c r="J373">
        <v>20.27577286324423</v>
      </c>
      <c r="K373">
        <v>2.883149401209113</v>
      </c>
      <c r="L373">
        <v>932.3307071771803</v>
      </c>
      <c r="M373">
        <v>409.8299448983917</v>
      </c>
      <c r="N373">
        <v>383.2515626215106</v>
      </c>
    </row>
    <row r="374" spans="1:14">
      <c r="A374">
        <v>372</v>
      </c>
      <c r="B374">
        <v>17.66425720236406</v>
      </c>
      <c r="C374">
        <v>2167.85915779714</v>
      </c>
      <c r="D374">
        <v>0.4180097005280096</v>
      </c>
      <c r="E374">
        <v>215.2934397401638</v>
      </c>
      <c r="F374">
        <v>16.54364631148395</v>
      </c>
      <c r="G374">
        <v>40803.33185675318</v>
      </c>
      <c r="H374">
        <v>0.4224249794133664</v>
      </c>
      <c r="I374">
        <v>0.1707422279917087</v>
      </c>
      <c r="J374">
        <v>20.2756358688951</v>
      </c>
      <c r="K374">
        <v>2.883149401209113</v>
      </c>
      <c r="L374">
        <v>932.3307071771803</v>
      </c>
      <c r="M374">
        <v>409.80362632588</v>
      </c>
      <c r="N374">
        <v>383.2143504403449</v>
      </c>
    </row>
    <row r="375" spans="1:14">
      <c r="A375">
        <v>373</v>
      </c>
      <c r="B375">
        <v>17.63962699185243</v>
      </c>
      <c r="C375">
        <v>2168.506708577846</v>
      </c>
      <c r="D375">
        <v>0.4181010926225487</v>
      </c>
      <c r="E375">
        <v>215.3156761501544</v>
      </c>
      <c r="F375">
        <v>16.53710335966225</v>
      </c>
      <c r="G375">
        <v>40796.38068908411</v>
      </c>
      <c r="H375">
        <v>0.4224012983617732</v>
      </c>
      <c r="I375">
        <v>0.1707326562198977</v>
      </c>
      <c r="J375">
        <v>20.28060501917239</v>
      </c>
      <c r="K375">
        <v>2.883149401209113</v>
      </c>
      <c r="L375">
        <v>932.3307071771803</v>
      </c>
      <c r="M375">
        <v>409.8266011151509</v>
      </c>
      <c r="N375">
        <v>383.3425637670568</v>
      </c>
    </row>
    <row r="376" spans="1:14">
      <c r="A376">
        <v>374</v>
      </c>
      <c r="B376">
        <v>17.64475901598053</v>
      </c>
      <c r="C376">
        <v>2166.359867612746</v>
      </c>
      <c r="D376">
        <v>0.4179260416179909</v>
      </c>
      <c r="E376">
        <v>215.1704125473725</v>
      </c>
      <c r="F376">
        <v>16.55439729708892</v>
      </c>
      <c r="G376">
        <v>40800.30541119918</v>
      </c>
      <c r="H376">
        <v>0.4223899233750907</v>
      </c>
      <c r="I376">
        <v>0.1707280585027545</v>
      </c>
      <c r="J376">
        <v>20.27324650370825</v>
      </c>
      <c r="K376">
        <v>2.883149401209113</v>
      </c>
      <c r="L376">
        <v>932.3307071771803</v>
      </c>
      <c r="M376">
        <v>409.8376377707912</v>
      </c>
      <c r="N376">
        <v>383.4292825684308</v>
      </c>
    </row>
    <row r="377" spans="1:14">
      <c r="A377">
        <v>375</v>
      </c>
      <c r="B377">
        <v>17.62579487568656</v>
      </c>
      <c r="C377">
        <v>2165.208967517611</v>
      </c>
      <c r="D377">
        <v>0.4176270430748281</v>
      </c>
      <c r="E377">
        <v>215.0749698331126</v>
      </c>
      <c r="F377">
        <v>16.56287080328204</v>
      </c>
      <c r="G377">
        <v>40798.89431954222</v>
      </c>
      <c r="H377">
        <v>0.422349755221595</v>
      </c>
      <c r="I377">
        <v>0.1707118227204111</v>
      </c>
      <c r="J377">
        <v>20.27142254194415</v>
      </c>
      <c r="K377">
        <v>2.883149401209113</v>
      </c>
      <c r="L377">
        <v>932.3307071771803</v>
      </c>
      <c r="M377">
        <v>409.8766159421722</v>
      </c>
      <c r="N377">
        <v>383.6997026371694</v>
      </c>
    </row>
    <row r="378" spans="1:14">
      <c r="A378">
        <v>376</v>
      </c>
      <c r="B378">
        <v>17.65762327871488</v>
      </c>
      <c r="C378">
        <v>2167.757819230736</v>
      </c>
      <c r="D378">
        <v>0.4178626920063259</v>
      </c>
      <c r="E378">
        <v>215.2941405415664</v>
      </c>
      <c r="F378">
        <v>16.54407729546519</v>
      </c>
      <c r="G378">
        <v>40801.84737574317</v>
      </c>
      <c r="H378">
        <v>0.4224247833292434</v>
      </c>
      <c r="I378">
        <v>0.1707421487354107</v>
      </c>
      <c r="J378">
        <v>20.27455268342886</v>
      </c>
      <c r="K378">
        <v>2.883149401209113</v>
      </c>
      <c r="L378">
        <v>932.3307071771803</v>
      </c>
      <c r="M378">
        <v>409.8038165514243</v>
      </c>
      <c r="N378">
        <v>383.3099134682487</v>
      </c>
    </row>
    <row r="379" spans="1:14">
      <c r="A379">
        <v>377</v>
      </c>
      <c r="B379">
        <v>17.61982587600877</v>
      </c>
      <c r="C379">
        <v>2163.248363657625</v>
      </c>
      <c r="D379">
        <v>0.4181726918979974</v>
      </c>
      <c r="E379">
        <v>214.8989369944455</v>
      </c>
      <c r="F379">
        <v>16.57752533086172</v>
      </c>
      <c r="G379">
        <v>40797.35062829739</v>
      </c>
      <c r="H379">
        <v>0.4222721395459926</v>
      </c>
      <c r="I379">
        <v>0.1706804508223812</v>
      </c>
      <c r="J379">
        <v>20.26992568282052</v>
      </c>
      <c r="K379">
        <v>2.883149401209113</v>
      </c>
      <c r="L379">
        <v>932.3307071771803</v>
      </c>
      <c r="M379">
        <v>409.9519532601748</v>
      </c>
      <c r="N379">
        <v>383.6579991993372</v>
      </c>
    </row>
    <row r="380" spans="1:14">
      <c r="A380">
        <v>378</v>
      </c>
      <c r="B380">
        <v>17.62670255988741</v>
      </c>
      <c r="C380">
        <v>2164.705818082132</v>
      </c>
      <c r="D380">
        <v>0.4178770514826776</v>
      </c>
      <c r="E380">
        <v>215.0171099851464</v>
      </c>
      <c r="F380">
        <v>16.56700315283841</v>
      </c>
      <c r="G380">
        <v>40800.11776360715</v>
      </c>
      <c r="H380">
        <v>0.4223828125014434</v>
      </c>
      <c r="I380">
        <v>0.1707251843204294</v>
      </c>
      <c r="J380">
        <v>20.27233332070972</v>
      </c>
      <c r="K380">
        <v>2.883149401209113</v>
      </c>
      <c r="L380">
        <v>932.3307071771803</v>
      </c>
      <c r="M380">
        <v>409.8445374446698</v>
      </c>
      <c r="N380">
        <v>383.6207987852221</v>
      </c>
    </row>
    <row r="381" spans="1:14">
      <c r="A381">
        <v>379</v>
      </c>
      <c r="B381">
        <v>17.65251718517025</v>
      </c>
      <c r="C381">
        <v>2167.276949507232</v>
      </c>
      <c r="D381">
        <v>0.4179785021559955</v>
      </c>
      <c r="E381">
        <v>215.2352433957132</v>
      </c>
      <c r="F381">
        <v>16.54684211169047</v>
      </c>
      <c r="G381">
        <v>40797.92052894308</v>
      </c>
      <c r="H381">
        <v>0.4225345075324713</v>
      </c>
      <c r="I381">
        <v>0.1707864987521871</v>
      </c>
      <c r="J381">
        <v>20.27583198646695</v>
      </c>
      <c r="K381">
        <v>2.883149401209113</v>
      </c>
      <c r="L381">
        <v>932.3307071771803</v>
      </c>
      <c r="M381">
        <v>409.697398267357</v>
      </c>
      <c r="N381">
        <v>383.3224757250806</v>
      </c>
    </row>
    <row r="382" spans="1:14">
      <c r="A382">
        <v>380</v>
      </c>
      <c r="B382">
        <v>17.64472874101249</v>
      </c>
      <c r="C382">
        <v>2166.913748569746</v>
      </c>
      <c r="D382">
        <v>0.418049583265321</v>
      </c>
      <c r="E382">
        <v>215.206040508633</v>
      </c>
      <c r="F382">
        <v>16.55027822117426</v>
      </c>
      <c r="G382">
        <v>40800.79237757235</v>
      </c>
      <c r="H382">
        <v>0.4223794026630381</v>
      </c>
      <c r="I382">
        <v>0.1707238060794759</v>
      </c>
      <c r="J382">
        <v>20.27544773772009</v>
      </c>
      <c r="K382">
        <v>2.883149401209113</v>
      </c>
      <c r="L382">
        <v>932.3307071771803</v>
      </c>
      <c r="M382">
        <v>409.8478460900135</v>
      </c>
      <c r="N382">
        <v>383.3954726417217</v>
      </c>
    </row>
    <row r="383" spans="1:14">
      <c r="A383">
        <v>381</v>
      </c>
      <c r="B383">
        <v>17.65531276065801</v>
      </c>
      <c r="C383">
        <v>2167.154791890572</v>
      </c>
      <c r="D383">
        <v>0.4178649742394107</v>
      </c>
      <c r="E383">
        <v>215.2460553578037</v>
      </c>
      <c r="F383">
        <v>16.54865800218435</v>
      </c>
      <c r="G383">
        <v>40801.7485149226</v>
      </c>
      <c r="H383">
        <v>0.4224028981664743</v>
      </c>
      <c r="I383">
        <v>0.1707333028535778</v>
      </c>
      <c r="J383">
        <v>20.2731802418212</v>
      </c>
      <c r="K383">
        <v>2.883149401209113</v>
      </c>
      <c r="L383">
        <v>932.3307071771803</v>
      </c>
      <c r="M383">
        <v>409.8250489417985</v>
      </c>
      <c r="N383">
        <v>383.3333742879268</v>
      </c>
    </row>
    <row r="384" spans="1:14">
      <c r="A384">
        <v>382</v>
      </c>
      <c r="B384">
        <v>17.64815036363739</v>
      </c>
      <c r="C384">
        <v>2166.118840011826</v>
      </c>
      <c r="D384">
        <v>0.417923056552861</v>
      </c>
      <c r="E384">
        <v>215.1517362027936</v>
      </c>
      <c r="F384">
        <v>16.55660283242914</v>
      </c>
      <c r="G384">
        <v>40801.88018117433</v>
      </c>
      <c r="H384">
        <v>0.4223715567901967</v>
      </c>
      <c r="I384">
        <v>0.1707206348138672</v>
      </c>
      <c r="J384">
        <v>20.27261721523479</v>
      </c>
      <c r="K384">
        <v>2.883149401209113</v>
      </c>
      <c r="L384">
        <v>932.3307071771803</v>
      </c>
      <c r="M384">
        <v>409.8554593254058</v>
      </c>
      <c r="N384">
        <v>383.4039573543199</v>
      </c>
    </row>
    <row r="385" spans="1:14">
      <c r="A385">
        <v>383</v>
      </c>
      <c r="B385">
        <v>17.65294915847156</v>
      </c>
      <c r="C385">
        <v>2167.985557213377</v>
      </c>
      <c r="D385">
        <v>0.4178440749180128</v>
      </c>
      <c r="E385">
        <v>215.3023644149981</v>
      </c>
      <c r="F385">
        <v>16.5415477960875</v>
      </c>
      <c r="G385">
        <v>40798.41496908339</v>
      </c>
      <c r="H385">
        <v>0.4225962823663193</v>
      </c>
      <c r="I385">
        <v>0.1708114678550552</v>
      </c>
      <c r="J385">
        <v>20.27605800748823</v>
      </c>
      <c r="K385">
        <v>2.883149401209113</v>
      </c>
      <c r="L385">
        <v>932.3307071771803</v>
      </c>
      <c r="M385">
        <v>409.6375089835142</v>
      </c>
      <c r="N385">
        <v>383.3409161244435</v>
      </c>
    </row>
    <row r="386" spans="1:14">
      <c r="A386">
        <v>384</v>
      </c>
      <c r="B386">
        <v>17.64787443685458</v>
      </c>
      <c r="C386">
        <v>2166.921050284288</v>
      </c>
      <c r="D386">
        <v>0.4179565568349772</v>
      </c>
      <c r="E386">
        <v>215.2097290472743</v>
      </c>
      <c r="F386">
        <v>16.55005604953312</v>
      </c>
      <c r="G386">
        <v>40800.07121157477</v>
      </c>
      <c r="H386">
        <v>0.4224161485699205</v>
      </c>
      <c r="I386">
        <v>0.1707386586055253</v>
      </c>
      <c r="J386">
        <v>20.2748636346913</v>
      </c>
      <c r="K386">
        <v>2.883149401209113</v>
      </c>
      <c r="L386">
        <v>932.3307071771803</v>
      </c>
      <c r="M386">
        <v>409.8121934975661</v>
      </c>
      <c r="N386">
        <v>383.3707949894444</v>
      </c>
    </row>
    <row r="387" spans="1:14">
      <c r="A387">
        <v>385</v>
      </c>
      <c r="B387">
        <v>17.66371761080786</v>
      </c>
      <c r="C387">
        <v>2168.483582443064</v>
      </c>
      <c r="D387">
        <v>0.4178957706366761</v>
      </c>
      <c r="E387">
        <v>215.3576115512333</v>
      </c>
      <c r="F387">
        <v>16.53788668578354</v>
      </c>
      <c r="G387">
        <v>40799.01307018912</v>
      </c>
      <c r="H387">
        <v>0.4224925213035607</v>
      </c>
      <c r="I387">
        <v>0.170769528112148</v>
      </c>
      <c r="J387">
        <v>20.27545797850174</v>
      </c>
      <c r="K387">
        <v>2.883149401209113</v>
      </c>
      <c r="L387">
        <v>932.3307071771803</v>
      </c>
      <c r="M387">
        <v>409.7381129495826</v>
      </c>
      <c r="N387">
        <v>383.2467060538772</v>
      </c>
    </row>
    <row r="388" spans="1:14">
      <c r="A388">
        <v>386</v>
      </c>
      <c r="B388">
        <v>17.63634461483595</v>
      </c>
      <c r="C388">
        <v>2164.95297773575</v>
      </c>
      <c r="D388">
        <v>0.4179348795334262</v>
      </c>
      <c r="E388">
        <v>215.0493149536734</v>
      </c>
      <c r="F388">
        <v>16.56512115277399</v>
      </c>
      <c r="G388">
        <v>40800.15826984147</v>
      </c>
      <c r="H388">
        <v>0.4224024699903402</v>
      </c>
      <c r="I388">
        <v>0.1707331297867596</v>
      </c>
      <c r="J388">
        <v>20.27140801157853</v>
      </c>
      <c r="K388">
        <v>2.883149401209113</v>
      </c>
      <c r="L388">
        <v>932.3307071771803</v>
      </c>
      <c r="M388">
        <v>409.8254643685949</v>
      </c>
      <c r="N388">
        <v>383.5326911568415</v>
      </c>
    </row>
    <row r="389" spans="1:14">
      <c r="A389">
        <v>387</v>
      </c>
      <c r="B389">
        <v>17.64083111768824</v>
      </c>
      <c r="C389">
        <v>2166.46207678771</v>
      </c>
      <c r="D389">
        <v>0.4180008841713209</v>
      </c>
      <c r="E389">
        <v>215.1574143792956</v>
      </c>
      <c r="F389">
        <v>16.55411820587856</v>
      </c>
      <c r="G389">
        <v>40802.4801527323</v>
      </c>
      <c r="H389">
        <v>0.4223588402993444</v>
      </c>
      <c r="I389">
        <v>0.1707154948669271</v>
      </c>
      <c r="J389">
        <v>20.27579596555269</v>
      </c>
      <c r="K389">
        <v>2.883149401209113</v>
      </c>
      <c r="L389">
        <v>932.3307071771803</v>
      </c>
      <c r="M389">
        <v>409.8677993611809</v>
      </c>
      <c r="N389">
        <v>383.4298454345593</v>
      </c>
    </row>
    <row r="390" spans="1:14">
      <c r="A390">
        <v>388</v>
      </c>
      <c r="B390">
        <v>17.63923374467553</v>
      </c>
      <c r="C390">
        <v>2165.691758720753</v>
      </c>
      <c r="D390">
        <v>0.4178966087027295</v>
      </c>
      <c r="E390">
        <v>215.1130629869629</v>
      </c>
      <c r="F390">
        <v>16.55958945878096</v>
      </c>
      <c r="G390">
        <v>40800.67437470045</v>
      </c>
      <c r="H390">
        <v>0.4223751960487411</v>
      </c>
      <c r="I390">
        <v>0.1707221057853825</v>
      </c>
      <c r="J390">
        <v>20.27237784073201</v>
      </c>
      <c r="K390">
        <v>2.883149401209113</v>
      </c>
      <c r="L390">
        <v>932.3307071771803</v>
      </c>
      <c r="M390">
        <v>409.851927939102</v>
      </c>
      <c r="N390">
        <v>383.5038732627161</v>
      </c>
    </row>
    <row r="391" spans="1:14">
      <c r="A391">
        <v>389</v>
      </c>
      <c r="B391">
        <v>17.64022006294578</v>
      </c>
      <c r="C391">
        <v>2165.364763468376</v>
      </c>
      <c r="D391">
        <v>0.4178950900938167</v>
      </c>
      <c r="E391">
        <v>215.0976873478317</v>
      </c>
      <c r="F391">
        <v>16.56157120029537</v>
      </c>
      <c r="G391">
        <v>40798.42694692296</v>
      </c>
      <c r="H391">
        <v>0.42239108782457</v>
      </c>
      <c r="I391">
        <v>0.1707285291678623</v>
      </c>
      <c r="J391">
        <v>20.27050241896805</v>
      </c>
      <c r="K391">
        <v>2.883149401209113</v>
      </c>
      <c r="L391">
        <v>932.3307071771803</v>
      </c>
      <c r="M391">
        <v>409.836507928713</v>
      </c>
      <c r="N391">
        <v>383.5157886948323</v>
      </c>
    </row>
    <row r="392" spans="1:14">
      <c r="A392">
        <v>390</v>
      </c>
      <c r="B392">
        <v>17.64102779053447</v>
      </c>
      <c r="C392">
        <v>2165.945326454998</v>
      </c>
      <c r="D392">
        <v>0.4179155473242958</v>
      </c>
      <c r="E392">
        <v>215.1325849481812</v>
      </c>
      <c r="F392">
        <v>16.55749868776171</v>
      </c>
      <c r="G392">
        <v>40800.01533842299</v>
      </c>
      <c r="H392">
        <v>0.4223983332570557</v>
      </c>
      <c r="I392">
        <v>0.1707314577382492</v>
      </c>
      <c r="J392">
        <v>20.27294926483051</v>
      </c>
      <c r="K392">
        <v>2.883149401209113</v>
      </c>
      <c r="L392">
        <v>932.3307071771803</v>
      </c>
      <c r="M392">
        <v>409.8294779702255</v>
      </c>
      <c r="N392">
        <v>383.4726635405847</v>
      </c>
    </row>
    <row r="393" spans="1:14">
      <c r="A393">
        <v>391</v>
      </c>
      <c r="B393">
        <v>17.6386641105796</v>
      </c>
      <c r="C393">
        <v>2165.537804188558</v>
      </c>
      <c r="D393">
        <v>0.4179077434212236</v>
      </c>
      <c r="E393">
        <v>215.1079603889784</v>
      </c>
      <c r="F393">
        <v>16.55997866310786</v>
      </c>
      <c r="G393">
        <v>40797.2612003704</v>
      </c>
      <c r="H393">
        <v>0.4224438063459396</v>
      </c>
      <c r="I393">
        <v>0.1707498377510043</v>
      </c>
      <c r="J393">
        <v>20.27142990789487</v>
      </c>
      <c r="K393">
        <v>2.883149401209113</v>
      </c>
      <c r="L393">
        <v>932.3307071771803</v>
      </c>
      <c r="M393">
        <v>409.7853627246025</v>
      </c>
      <c r="N393">
        <v>383.5126312001023</v>
      </c>
    </row>
    <row r="394" spans="1:14">
      <c r="A394">
        <v>392</v>
      </c>
      <c r="B394">
        <v>17.63956338278296</v>
      </c>
      <c r="C394">
        <v>2164.606918783978</v>
      </c>
      <c r="D394">
        <v>0.4179287204572072</v>
      </c>
      <c r="E394">
        <v>215.028395404815</v>
      </c>
      <c r="F394">
        <v>16.56925851222597</v>
      </c>
      <c r="G394">
        <v>40806.60476670776</v>
      </c>
      <c r="H394">
        <v>0.4223719128431344</v>
      </c>
      <c r="I394">
        <v>0.1707207787288221</v>
      </c>
      <c r="J394">
        <v>20.27005871659196</v>
      </c>
      <c r="K394">
        <v>2.883149401209113</v>
      </c>
      <c r="L394">
        <v>932.3307071771803</v>
      </c>
      <c r="M394">
        <v>409.8551138236423</v>
      </c>
      <c r="N394">
        <v>383.5206284267525</v>
      </c>
    </row>
    <row r="395" spans="1:14">
      <c r="A395">
        <v>393</v>
      </c>
      <c r="B395">
        <v>17.59807941337997</v>
      </c>
      <c r="C395">
        <v>2160.433522168715</v>
      </c>
      <c r="D395">
        <v>0.4177921210540985</v>
      </c>
      <c r="E395">
        <v>214.6602128846847</v>
      </c>
      <c r="F395">
        <v>16.59951613199519</v>
      </c>
      <c r="G395">
        <v>40799.04374402402</v>
      </c>
      <c r="H395">
        <v>0.422347652517971</v>
      </c>
      <c r="I395">
        <v>0.1707109728173062</v>
      </c>
      <c r="J395">
        <v>20.26564740800693</v>
      </c>
      <c r="K395">
        <v>2.883149401209113</v>
      </c>
      <c r="L395">
        <v>932.3307071771803</v>
      </c>
      <c r="M395">
        <v>409.8786565573886</v>
      </c>
      <c r="N395">
        <v>384.0051326764307</v>
      </c>
    </row>
    <row r="396" spans="1:14">
      <c r="A396">
        <v>394</v>
      </c>
      <c r="B396">
        <v>17.65295197583366</v>
      </c>
      <c r="C396">
        <v>2167.52676284852</v>
      </c>
      <c r="D396">
        <v>0.4179174430311752</v>
      </c>
      <c r="E396">
        <v>215.2726818190899</v>
      </c>
      <c r="F396">
        <v>16.54535863961111</v>
      </c>
      <c r="G396">
        <v>40799.75684190657</v>
      </c>
      <c r="H396">
        <v>0.4224097125947176</v>
      </c>
      <c r="I396">
        <v>0.1707360572140381</v>
      </c>
      <c r="J396">
        <v>20.27452521682043</v>
      </c>
      <c r="K396">
        <v>2.883149401209113</v>
      </c>
      <c r="L396">
        <v>932.3307071771803</v>
      </c>
      <c r="M396">
        <v>409.8184375327677</v>
      </c>
      <c r="N396">
        <v>383.3404911990348</v>
      </c>
    </row>
    <row r="397" spans="1:14">
      <c r="A397">
        <v>395</v>
      </c>
      <c r="B397">
        <v>17.68297986443255</v>
      </c>
      <c r="C397">
        <v>2169.817421337831</v>
      </c>
      <c r="D397">
        <v>0.4180126696384321</v>
      </c>
      <c r="E397">
        <v>215.4843727381664</v>
      </c>
      <c r="F397">
        <v>16.52866182127675</v>
      </c>
      <c r="G397">
        <v>40803.09827975403</v>
      </c>
      <c r="H397">
        <v>0.4223702031663047</v>
      </c>
      <c r="I397">
        <v>0.1707200876853344</v>
      </c>
      <c r="J397">
        <v>20.27573137534925</v>
      </c>
      <c r="K397">
        <v>2.883149401209113</v>
      </c>
      <c r="L397">
        <v>932.3307071771803</v>
      </c>
      <c r="M397">
        <v>409.8567728416965</v>
      </c>
      <c r="N397">
        <v>383.0143613756144</v>
      </c>
    </row>
    <row r="398" spans="1:14">
      <c r="A398">
        <v>396</v>
      </c>
      <c r="B398">
        <v>17.65458773580238</v>
      </c>
      <c r="C398">
        <v>2167.815841826238</v>
      </c>
      <c r="D398">
        <v>0.4179815256542736</v>
      </c>
      <c r="E398">
        <v>215.292504495738</v>
      </c>
      <c r="F398">
        <v>16.54311234948557</v>
      </c>
      <c r="G398">
        <v>40799.58358599067</v>
      </c>
      <c r="H398">
        <v>0.4223936737971032</v>
      </c>
      <c r="I398">
        <v>0.1707295744060309</v>
      </c>
      <c r="J398">
        <v>20.27551639319913</v>
      </c>
      <c r="K398">
        <v>2.883149401209113</v>
      </c>
      <c r="L398">
        <v>932.3307071771803</v>
      </c>
      <c r="M398">
        <v>409.8339988334826</v>
      </c>
      <c r="N398">
        <v>383.2985755599089</v>
      </c>
    </row>
    <row r="399" spans="1:14">
      <c r="A399">
        <v>397</v>
      </c>
      <c r="B399">
        <v>17.65009941876738</v>
      </c>
      <c r="C399">
        <v>2166.992127192284</v>
      </c>
      <c r="D399">
        <v>0.4179217490059127</v>
      </c>
      <c r="E399">
        <v>215.2239888384653</v>
      </c>
      <c r="F399">
        <v>16.5495032131444</v>
      </c>
      <c r="G399">
        <v>40800.02788099311</v>
      </c>
      <c r="H399">
        <v>0.42242843481863</v>
      </c>
      <c r="I399">
        <v>0.1707436246505761</v>
      </c>
      <c r="J399">
        <v>20.27410779615569</v>
      </c>
      <c r="K399">
        <v>2.883149401209113</v>
      </c>
      <c r="L399">
        <v>932.3307071771803</v>
      </c>
      <c r="M399">
        <v>409.8002741897769</v>
      </c>
      <c r="N399">
        <v>383.3713479325817</v>
      </c>
    </row>
    <row r="400" spans="1:14">
      <c r="A400">
        <v>398</v>
      </c>
      <c r="B400">
        <v>17.63022069173291</v>
      </c>
      <c r="C400">
        <v>2164.378977060149</v>
      </c>
      <c r="D400">
        <v>0.4178911694346562</v>
      </c>
      <c r="E400">
        <v>215.010482916702</v>
      </c>
      <c r="F400">
        <v>16.56926413929232</v>
      </c>
      <c r="G400">
        <v>40799.07547422029</v>
      </c>
      <c r="H400">
        <v>0.4223343129816804</v>
      </c>
      <c r="I400">
        <v>0.1707055810382742</v>
      </c>
      <c r="J400">
        <v>20.26975410990027</v>
      </c>
      <c r="K400">
        <v>2.883149401209113</v>
      </c>
      <c r="L400">
        <v>932.3307071771803</v>
      </c>
      <c r="M400">
        <v>409.8916026786152</v>
      </c>
      <c r="N400">
        <v>383.620404727343</v>
      </c>
    </row>
    <row r="401" spans="1:14">
      <c r="A401">
        <v>399</v>
      </c>
      <c r="B401">
        <v>17.63963402708209</v>
      </c>
      <c r="C401">
        <v>2165.827499543948</v>
      </c>
      <c r="D401">
        <v>0.4179415209852204</v>
      </c>
      <c r="E401">
        <v>215.1257331314737</v>
      </c>
      <c r="F401">
        <v>16.55832198992397</v>
      </c>
      <c r="G401">
        <v>40799.67976149965</v>
      </c>
      <c r="H401">
        <v>0.4223675396292006</v>
      </c>
      <c r="I401">
        <v>0.1707190110959241</v>
      </c>
      <c r="J401">
        <v>20.27253091540974</v>
      </c>
      <c r="K401">
        <v>2.883149401209113</v>
      </c>
      <c r="L401">
        <v>932.3307071771803</v>
      </c>
      <c r="M401">
        <v>409.8593574833155</v>
      </c>
      <c r="N401">
        <v>383.4840627066203</v>
      </c>
    </row>
    <row r="402" spans="1:14">
      <c r="A402">
        <v>400</v>
      </c>
      <c r="B402">
        <v>17.62424446221609</v>
      </c>
      <c r="C402">
        <v>2164.102963261149</v>
      </c>
      <c r="D402">
        <v>0.4179594327855138</v>
      </c>
      <c r="E402">
        <v>214.9762549947368</v>
      </c>
      <c r="F402">
        <v>16.57133637180769</v>
      </c>
      <c r="G402">
        <v>40798.89783219105</v>
      </c>
      <c r="H402">
        <v>0.4223019845709009</v>
      </c>
      <c r="I402">
        <v>0.1706925140437712</v>
      </c>
      <c r="J402">
        <v>20.27045325147675</v>
      </c>
      <c r="K402">
        <v>2.883149401209113</v>
      </c>
      <c r="L402">
        <v>932.3307071771803</v>
      </c>
      <c r="M402">
        <v>409.9229810395745</v>
      </c>
      <c r="N402">
        <v>383.640868027512</v>
      </c>
    </row>
    <row r="403" spans="1:14">
      <c r="A403">
        <v>401</v>
      </c>
      <c r="B403">
        <v>17.62841349126294</v>
      </c>
      <c r="C403">
        <v>2163.923559685817</v>
      </c>
      <c r="D403">
        <v>0.4179329832480027</v>
      </c>
      <c r="E403">
        <v>214.9691189948286</v>
      </c>
      <c r="F403">
        <v>16.57295967650652</v>
      </c>
      <c r="G403">
        <v>40799.97733276946</v>
      </c>
      <c r="H403">
        <v>0.4223010746207338</v>
      </c>
      <c r="I403">
        <v>0.1706921462461113</v>
      </c>
      <c r="J403">
        <v>20.26922886626879</v>
      </c>
      <c r="K403">
        <v>2.883149401209113</v>
      </c>
      <c r="L403">
        <v>932.3307071771803</v>
      </c>
      <c r="M403">
        <v>409.9238643181362</v>
      </c>
      <c r="N403">
        <v>383.6263928153764</v>
      </c>
    </row>
    <row r="404" spans="1:14">
      <c r="A404">
        <v>402</v>
      </c>
      <c r="B404">
        <v>17.60866021700188</v>
      </c>
      <c r="C404">
        <v>2163.191084290486</v>
      </c>
      <c r="D404">
        <v>0.4178358232710525</v>
      </c>
      <c r="E404">
        <v>214.896502512989</v>
      </c>
      <c r="F404">
        <v>16.57777077141091</v>
      </c>
      <c r="G404">
        <v>40796.51339759346</v>
      </c>
      <c r="H404">
        <v>0.4222732083028023</v>
      </c>
      <c r="I404">
        <v>0.1706808828089534</v>
      </c>
      <c r="J404">
        <v>20.269515357213</v>
      </c>
      <c r="K404">
        <v>2.883149401209113</v>
      </c>
      <c r="L404">
        <v>932.3307071771803</v>
      </c>
      <c r="M404">
        <v>409.9509156879756</v>
      </c>
      <c r="N404">
        <v>383.8205999748903</v>
      </c>
    </row>
    <row r="405" spans="1:14">
      <c r="A405">
        <v>403</v>
      </c>
      <c r="B405">
        <v>17.60811321586844</v>
      </c>
      <c r="C405">
        <v>2163.028092028862</v>
      </c>
      <c r="D405">
        <v>0.4178502924199856</v>
      </c>
      <c r="E405">
        <v>214.8831913017924</v>
      </c>
      <c r="F405">
        <v>16.57916840199282</v>
      </c>
      <c r="G405">
        <v>40797.15552931396</v>
      </c>
      <c r="H405">
        <v>0.4222485131426659</v>
      </c>
      <c r="I405">
        <v>0.1706709011391474</v>
      </c>
      <c r="J405">
        <v>20.26921752556234</v>
      </c>
      <c r="K405">
        <v>2.883149401209113</v>
      </c>
      <c r="L405">
        <v>932.3307071771803</v>
      </c>
      <c r="M405">
        <v>409.9748916244101</v>
      </c>
      <c r="N405">
        <v>383.8224239470265</v>
      </c>
    </row>
    <row r="406" spans="1:14">
      <c r="A406">
        <v>404</v>
      </c>
      <c r="B406">
        <v>17.62201728049889</v>
      </c>
      <c r="C406">
        <v>2164.689935782156</v>
      </c>
      <c r="D406">
        <v>0.4178632730917177</v>
      </c>
      <c r="E406">
        <v>215.0312514897151</v>
      </c>
      <c r="F406">
        <v>16.56629190518048</v>
      </c>
      <c r="G406">
        <v>40796.51225808565</v>
      </c>
      <c r="H406">
        <v>0.422262844946267</v>
      </c>
      <c r="I406">
        <v>0.170676693988049</v>
      </c>
      <c r="J406">
        <v>20.27081574413961</v>
      </c>
      <c r="K406">
        <v>2.883149401209113</v>
      </c>
      <c r="L406">
        <v>932.3307071771803</v>
      </c>
      <c r="M406">
        <v>409.9609768798427</v>
      </c>
      <c r="N406">
        <v>383.667542942245</v>
      </c>
    </row>
    <row r="407" spans="1:14">
      <c r="A407">
        <v>405</v>
      </c>
      <c r="B407">
        <v>17.61889347896044</v>
      </c>
      <c r="C407">
        <v>2164.377865286552</v>
      </c>
      <c r="D407">
        <v>0.4178744074524606</v>
      </c>
      <c r="E407">
        <v>215.0037882593923</v>
      </c>
      <c r="F407">
        <v>16.56852989948302</v>
      </c>
      <c r="G407">
        <v>40795.8602868974</v>
      </c>
      <c r="H407">
        <v>0.4222666617533624</v>
      </c>
      <c r="I407">
        <v>0.1706782367238697</v>
      </c>
      <c r="J407">
        <v>20.27055899928189</v>
      </c>
      <c r="K407">
        <v>2.883149401209113</v>
      </c>
      <c r="L407">
        <v>932.3307071771803</v>
      </c>
      <c r="M407">
        <v>409.9572713020468</v>
      </c>
      <c r="N407">
        <v>383.7007760082282</v>
      </c>
    </row>
    <row r="408" spans="1:14">
      <c r="A408">
        <v>406</v>
      </c>
      <c r="B408">
        <v>17.61814638208955</v>
      </c>
      <c r="C408">
        <v>2164.366092600692</v>
      </c>
      <c r="D408">
        <v>0.4178362834506212</v>
      </c>
      <c r="E408">
        <v>215.0074298134624</v>
      </c>
      <c r="F408">
        <v>16.56838939744417</v>
      </c>
      <c r="G408">
        <v>40794.86197900442</v>
      </c>
      <c r="H408">
        <v>0.4222739880623568</v>
      </c>
      <c r="I408">
        <v>0.1706811979841683</v>
      </c>
      <c r="J408">
        <v>20.2699834552191</v>
      </c>
      <c r="K408">
        <v>2.883149401209113</v>
      </c>
      <c r="L408">
        <v>932.3307071771803</v>
      </c>
      <c r="M408">
        <v>409.9501586838677</v>
      </c>
      <c r="N408">
        <v>383.7123904240813</v>
      </c>
    </row>
    <row r="409" spans="1:14">
      <c r="A409">
        <v>407</v>
      </c>
      <c r="B409">
        <v>17.62158538748818</v>
      </c>
      <c r="C409">
        <v>2164.766217458701</v>
      </c>
      <c r="D409">
        <v>0.4177852611514736</v>
      </c>
      <c r="E409">
        <v>215.0436215421292</v>
      </c>
      <c r="F409">
        <v>16.565410611501</v>
      </c>
      <c r="G409">
        <v>40795.22407755695</v>
      </c>
      <c r="H409">
        <v>0.4222941683976967</v>
      </c>
      <c r="I409">
        <v>0.1706893547826188</v>
      </c>
      <c r="J409">
        <v>20.27025351186094</v>
      </c>
      <c r="K409">
        <v>2.883149401209113</v>
      </c>
      <c r="L409">
        <v>932.3307071771803</v>
      </c>
      <c r="M409">
        <v>409.9305682365107</v>
      </c>
      <c r="N409">
        <v>383.6885563351365</v>
      </c>
    </row>
    <row r="410" spans="1:14">
      <c r="A410">
        <v>408</v>
      </c>
      <c r="B410">
        <v>17.60581017038027</v>
      </c>
      <c r="C410">
        <v>2162.952640123086</v>
      </c>
      <c r="D410">
        <v>0.4178892453009291</v>
      </c>
      <c r="E410">
        <v>214.8888070263765</v>
      </c>
      <c r="F410">
        <v>16.57865929585731</v>
      </c>
      <c r="G410">
        <v>40792.45132468992</v>
      </c>
      <c r="H410">
        <v>0.4222304755687182</v>
      </c>
      <c r="I410">
        <v>0.1706636104349669</v>
      </c>
      <c r="J410">
        <v>20.26792200809571</v>
      </c>
      <c r="K410">
        <v>2.883149401209113</v>
      </c>
      <c r="L410">
        <v>932.3307071771803</v>
      </c>
      <c r="M410">
        <v>409.9924056430619</v>
      </c>
      <c r="N410">
        <v>383.8392699781035</v>
      </c>
    </row>
    <row r="411" spans="1:14">
      <c r="A411">
        <v>409</v>
      </c>
      <c r="B411">
        <v>17.6012903656311</v>
      </c>
      <c r="C411">
        <v>2162.838455446822</v>
      </c>
      <c r="D411">
        <v>0.4179338884051825</v>
      </c>
      <c r="E411">
        <v>214.867381576365</v>
      </c>
      <c r="F411">
        <v>16.57967973124536</v>
      </c>
      <c r="G411">
        <v>40793.07934079783</v>
      </c>
      <c r="H411">
        <v>0.4222055215936901</v>
      </c>
      <c r="I411">
        <v>0.1706535241533756</v>
      </c>
      <c r="J411">
        <v>20.26908851616391</v>
      </c>
      <c r="K411">
        <v>2.883149401209113</v>
      </c>
      <c r="L411">
        <v>932.3307071771803</v>
      </c>
      <c r="M411">
        <v>410.016637775823</v>
      </c>
      <c r="N411">
        <v>383.8594895826836</v>
      </c>
    </row>
    <row r="412" spans="1:14">
      <c r="A412">
        <v>410</v>
      </c>
      <c r="B412">
        <v>17.60121318966052</v>
      </c>
      <c r="C412">
        <v>2162.700784490968</v>
      </c>
      <c r="D412">
        <v>0.417951884097919</v>
      </c>
      <c r="E412">
        <v>214.8547560372094</v>
      </c>
      <c r="F412">
        <v>16.58071998250969</v>
      </c>
      <c r="G412">
        <v>40793.01376453601</v>
      </c>
      <c r="H412">
        <v>0.4221952318864102</v>
      </c>
      <c r="I412">
        <v>0.1706493651011605</v>
      </c>
      <c r="J412">
        <v>20.26899100614426</v>
      </c>
      <c r="K412">
        <v>2.883149401209113</v>
      </c>
      <c r="L412">
        <v>932.3307071771803</v>
      </c>
      <c r="M412">
        <v>410.0266306674138</v>
      </c>
      <c r="N412">
        <v>383.8577223903521</v>
      </c>
    </row>
    <row r="413" spans="1:14">
      <c r="A413">
        <v>411</v>
      </c>
      <c r="B413">
        <v>17.60436138892203</v>
      </c>
      <c r="C413">
        <v>2163.595367183744</v>
      </c>
      <c r="D413">
        <v>0.4179234960448919</v>
      </c>
      <c r="E413">
        <v>214.9232862105103</v>
      </c>
      <c r="F413">
        <v>16.57345069211971</v>
      </c>
      <c r="G413">
        <v>40791.22380877534</v>
      </c>
      <c r="H413">
        <v>0.4223211371427409</v>
      </c>
      <c r="I413">
        <v>0.1707002554249563</v>
      </c>
      <c r="J413">
        <v>20.27099313082477</v>
      </c>
      <c r="K413">
        <v>2.883149401209113</v>
      </c>
      <c r="L413">
        <v>932.3307071771803</v>
      </c>
      <c r="M413">
        <v>409.9043907331654</v>
      </c>
      <c r="N413">
        <v>383.811696810955</v>
      </c>
    </row>
    <row r="414" spans="1:14">
      <c r="A414">
        <v>412</v>
      </c>
      <c r="B414">
        <v>17.59258016003056</v>
      </c>
      <c r="C414">
        <v>2162.276041393673</v>
      </c>
      <c r="D414">
        <v>0.4178982642180996</v>
      </c>
      <c r="E414">
        <v>214.8094921897707</v>
      </c>
      <c r="F414">
        <v>16.5834035379638</v>
      </c>
      <c r="G414">
        <v>40790.53384714286</v>
      </c>
      <c r="H414">
        <v>0.4223053678460173</v>
      </c>
      <c r="I414">
        <v>0.1706938815479658</v>
      </c>
      <c r="J414">
        <v>20.26935500304878</v>
      </c>
      <c r="K414">
        <v>2.883149401209113</v>
      </c>
      <c r="L414">
        <v>932.3307071771803</v>
      </c>
      <c r="M414">
        <v>409.9196969652384</v>
      </c>
      <c r="N414">
        <v>383.9492511673875</v>
      </c>
    </row>
    <row r="415" spans="1:14">
      <c r="A415">
        <v>413</v>
      </c>
      <c r="B415">
        <v>17.58304653690894</v>
      </c>
      <c r="C415">
        <v>2160.61647031143</v>
      </c>
      <c r="D415">
        <v>0.4178620335808961</v>
      </c>
      <c r="E415">
        <v>214.6653069230523</v>
      </c>
      <c r="F415">
        <v>16.59631081315306</v>
      </c>
      <c r="G415">
        <v>40791.26651595085</v>
      </c>
      <c r="H415">
        <v>0.422311460707654</v>
      </c>
      <c r="I415">
        <v>0.1706963442545324</v>
      </c>
      <c r="J415">
        <v>20.26728816131039</v>
      </c>
      <c r="K415">
        <v>2.883149401209113</v>
      </c>
      <c r="L415">
        <v>932.3307071771803</v>
      </c>
      <c r="M415">
        <v>409.9137828846875</v>
      </c>
      <c r="N415">
        <v>384.0828169364346</v>
      </c>
    </row>
    <row r="416" spans="1:14">
      <c r="A416">
        <v>414</v>
      </c>
      <c r="B416">
        <v>17.57801252256136</v>
      </c>
      <c r="C416">
        <v>2160.240719684309</v>
      </c>
      <c r="D416">
        <v>0.417925638392307</v>
      </c>
      <c r="E416">
        <v>214.6278460040834</v>
      </c>
      <c r="F416">
        <v>16.59909105532019</v>
      </c>
      <c r="G416">
        <v>40790.80635223896</v>
      </c>
      <c r="H416">
        <v>0.4222947829599333</v>
      </c>
      <c r="I416">
        <v>0.1706896031858398</v>
      </c>
      <c r="J416">
        <v>20.26746377574872</v>
      </c>
      <c r="K416">
        <v>2.883149401209113</v>
      </c>
      <c r="L416">
        <v>932.3307071771803</v>
      </c>
      <c r="M416">
        <v>409.9299716678177</v>
      </c>
      <c r="N416">
        <v>384.1190208455087</v>
      </c>
    </row>
    <row r="417" spans="1:14">
      <c r="A417">
        <v>415</v>
      </c>
      <c r="B417">
        <v>17.58296558234754</v>
      </c>
      <c r="C417">
        <v>2161.503936654405</v>
      </c>
      <c r="D417">
        <v>0.4179314053227751</v>
      </c>
      <c r="E417">
        <v>214.7324917066575</v>
      </c>
      <c r="F417">
        <v>16.58923309302835</v>
      </c>
      <c r="G417">
        <v>40790.12681065511</v>
      </c>
      <c r="H417">
        <v>0.422309335879591</v>
      </c>
      <c r="I417">
        <v>0.1706954854088314</v>
      </c>
      <c r="J417">
        <v>20.26959501669851</v>
      </c>
      <c r="K417">
        <v>2.883149401209113</v>
      </c>
      <c r="L417">
        <v>932.3307071771803</v>
      </c>
      <c r="M417">
        <v>409.9158453451524</v>
      </c>
      <c r="N417">
        <v>384.0505389383743</v>
      </c>
    </row>
    <row r="418" spans="1:14">
      <c r="A418">
        <v>416</v>
      </c>
      <c r="B418">
        <v>17.57999167049402</v>
      </c>
      <c r="C418">
        <v>2160.467121045102</v>
      </c>
      <c r="D418">
        <v>0.4178544818263053</v>
      </c>
      <c r="E418">
        <v>214.6516502893593</v>
      </c>
      <c r="F418">
        <v>16.59735841727469</v>
      </c>
      <c r="G418">
        <v>40790.83585078475</v>
      </c>
      <c r="H418">
        <v>0.4223136675896382</v>
      </c>
      <c r="I418">
        <v>0.1706972362660499</v>
      </c>
      <c r="J418">
        <v>20.26721783950914</v>
      </c>
      <c r="K418">
        <v>2.883149401209113</v>
      </c>
      <c r="L418">
        <v>932.3307071771803</v>
      </c>
      <c r="M418">
        <v>409.911640800706</v>
      </c>
      <c r="N418">
        <v>384.1186067646252</v>
      </c>
    </row>
    <row r="419" spans="1:14">
      <c r="A419">
        <v>417</v>
      </c>
      <c r="B419">
        <v>17.57484865898234</v>
      </c>
      <c r="C419">
        <v>2159.637184849561</v>
      </c>
      <c r="D419">
        <v>0.4178549560896253</v>
      </c>
      <c r="E419">
        <v>214.5805909763538</v>
      </c>
      <c r="F419">
        <v>16.60365554388891</v>
      </c>
      <c r="G419">
        <v>40790.48537137057</v>
      </c>
      <c r="H419">
        <v>0.4222701380507873</v>
      </c>
      <c r="I419">
        <v>0.1706796418272523</v>
      </c>
      <c r="J419">
        <v>20.26608889344567</v>
      </c>
      <c r="K419">
        <v>2.883149401209113</v>
      </c>
      <c r="L419">
        <v>932.3307071771803</v>
      </c>
      <c r="M419">
        <v>409.9538963690881</v>
      </c>
      <c r="N419">
        <v>384.1718691410645</v>
      </c>
    </row>
    <row r="420" spans="1:14">
      <c r="A420">
        <v>418</v>
      </c>
      <c r="B420">
        <v>17.59287750123201</v>
      </c>
      <c r="C420">
        <v>2161.654908586742</v>
      </c>
      <c r="D420">
        <v>0.4178983741144645</v>
      </c>
      <c r="E420">
        <v>214.7578925881307</v>
      </c>
      <c r="F420">
        <v>16.58832383894838</v>
      </c>
      <c r="G420">
        <v>40791.20484071692</v>
      </c>
      <c r="H420">
        <v>0.4223165056676194</v>
      </c>
      <c r="I420">
        <v>0.1706983834040775</v>
      </c>
      <c r="J420">
        <v>20.26828099052134</v>
      </c>
      <c r="K420">
        <v>2.883149401209113</v>
      </c>
      <c r="L420">
        <v>932.3307071771803</v>
      </c>
      <c r="M420">
        <v>409.9088860866796</v>
      </c>
      <c r="N420">
        <v>383.970764939919</v>
      </c>
    </row>
    <row r="421" spans="1:14">
      <c r="A421">
        <v>419</v>
      </c>
      <c r="B421">
        <v>17.57250822565202</v>
      </c>
      <c r="C421">
        <v>2160.235005229877</v>
      </c>
      <c r="D421">
        <v>0.4178888537707013</v>
      </c>
      <c r="E421">
        <v>214.6207092212687</v>
      </c>
      <c r="F421">
        <v>16.59870983891805</v>
      </c>
      <c r="G421">
        <v>40788.96960870718</v>
      </c>
      <c r="H421">
        <v>0.4222964625080513</v>
      </c>
      <c r="I421">
        <v>0.1706902820514412</v>
      </c>
      <c r="J421">
        <v>20.26819292405322</v>
      </c>
      <c r="K421">
        <v>2.883149401209113</v>
      </c>
      <c r="L421">
        <v>932.3307071771803</v>
      </c>
      <c r="M421">
        <v>409.9283413034321</v>
      </c>
      <c r="N421">
        <v>384.1628449057486</v>
      </c>
    </row>
    <row r="422" spans="1:14">
      <c r="A422">
        <v>420</v>
      </c>
      <c r="B422">
        <v>17.5850402880592</v>
      </c>
      <c r="C422">
        <v>2161.008355540656</v>
      </c>
      <c r="D422">
        <v>0.4178554868313957</v>
      </c>
      <c r="E422">
        <v>214.6982336575359</v>
      </c>
      <c r="F422">
        <v>16.59329277401659</v>
      </c>
      <c r="G422">
        <v>40791.23019850295</v>
      </c>
      <c r="H422">
        <v>0.4223102186602028</v>
      </c>
      <c r="I422">
        <v>0.1706958422246823</v>
      </c>
      <c r="J422">
        <v>20.26789247700792</v>
      </c>
      <c r="K422">
        <v>2.883149401209113</v>
      </c>
      <c r="L422">
        <v>932.3307071771803</v>
      </c>
      <c r="M422">
        <v>409.9149884732498</v>
      </c>
      <c r="N422">
        <v>384.0582191333754</v>
      </c>
    </row>
    <row r="423" spans="1:14">
      <c r="A423">
        <v>421</v>
      </c>
      <c r="B423">
        <v>17.56991724291961</v>
      </c>
      <c r="C423">
        <v>2159.01375801025</v>
      </c>
      <c r="D423">
        <v>0.4178650833432727</v>
      </c>
      <c r="E423">
        <v>214.5249473079512</v>
      </c>
      <c r="F423">
        <v>16.60830577525216</v>
      </c>
      <c r="G423">
        <v>40789.86286935947</v>
      </c>
      <c r="H423">
        <v>0.4223156835717256</v>
      </c>
      <c r="I423">
        <v>0.1706980511167096</v>
      </c>
      <c r="J423">
        <v>20.26550040567671</v>
      </c>
      <c r="K423">
        <v>2.883149401209113</v>
      </c>
      <c r="L423">
        <v>932.3307071771803</v>
      </c>
      <c r="M423">
        <v>409.9096840310251</v>
      </c>
      <c r="N423">
        <v>384.2281989321924</v>
      </c>
    </row>
    <row r="424" spans="1:14">
      <c r="A424">
        <v>422</v>
      </c>
      <c r="B424">
        <v>17.5862005379804</v>
      </c>
      <c r="C424">
        <v>2161.461690508622</v>
      </c>
      <c r="D424">
        <v>0.4178709670188421</v>
      </c>
      <c r="E424">
        <v>214.7317678908867</v>
      </c>
      <c r="F424">
        <v>16.58924346525971</v>
      </c>
      <c r="G424">
        <v>40788.76998669719</v>
      </c>
      <c r="H424">
        <v>0.4223268924524858</v>
      </c>
      <c r="I424">
        <v>0.1707025816946053</v>
      </c>
      <c r="J424">
        <v>20.26902622600271</v>
      </c>
      <c r="K424">
        <v>2.883149401209113</v>
      </c>
      <c r="L424">
        <v>932.3307071771803</v>
      </c>
      <c r="M424">
        <v>409.8988047125342</v>
      </c>
      <c r="N424">
        <v>384.0298451744611</v>
      </c>
    </row>
    <row r="425" spans="1:14">
      <c r="A425">
        <v>423</v>
      </c>
      <c r="B425">
        <v>17.57744787388506</v>
      </c>
      <c r="C425">
        <v>2159.507033601683</v>
      </c>
      <c r="D425">
        <v>0.4178906538579279</v>
      </c>
      <c r="E425">
        <v>214.5683593318663</v>
      </c>
      <c r="F425">
        <v>16.60559757781092</v>
      </c>
      <c r="G425">
        <v>40794.55107022196</v>
      </c>
      <c r="H425">
        <v>0.4223106247637464</v>
      </c>
      <c r="I425">
        <v>0.1706960063698613</v>
      </c>
      <c r="J425">
        <v>20.26600503904423</v>
      </c>
      <c r="K425">
        <v>2.883149401209113</v>
      </c>
      <c r="L425">
        <v>932.3307071771803</v>
      </c>
      <c r="M425">
        <v>409.9145942896336</v>
      </c>
      <c r="N425">
        <v>384.139946390502</v>
      </c>
    </row>
    <row r="426" spans="1:14">
      <c r="A426">
        <v>424</v>
      </c>
      <c r="B426">
        <v>17.57318887024168</v>
      </c>
      <c r="C426">
        <v>2159.062811944686</v>
      </c>
      <c r="D426">
        <v>0.4178450114182701</v>
      </c>
      <c r="E426">
        <v>214.5329499329916</v>
      </c>
      <c r="F426">
        <v>16.60890731231225</v>
      </c>
      <c r="G426">
        <v>40794.08978743753</v>
      </c>
      <c r="H426">
        <v>0.4223118995741269</v>
      </c>
      <c r="I426">
        <v>0.1706965216423363</v>
      </c>
      <c r="J426">
        <v>20.26514465842601</v>
      </c>
      <c r="K426">
        <v>2.883149401209113</v>
      </c>
      <c r="L426">
        <v>932.3307071771803</v>
      </c>
      <c r="M426">
        <v>409.9133569023359</v>
      </c>
      <c r="N426">
        <v>384.2022316682446</v>
      </c>
    </row>
    <row r="427" spans="1:14">
      <c r="A427">
        <v>425</v>
      </c>
      <c r="B427">
        <v>17.58846787715793</v>
      </c>
      <c r="C427">
        <v>2161.009701427102</v>
      </c>
      <c r="D427">
        <v>0.4179338540127543</v>
      </c>
      <c r="E427">
        <v>214.6960365666608</v>
      </c>
      <c r="F427">
        <v>16.59393136528344</v>
      </c>
      <c r="G427">
        <v>40794.03486772443</v>
      </c>
      <c r="H427">
        <v>0.4223283640158992</v>
      </c>
      <c r="I427">
        <v>0.1707031764937486</v>
      </c>
      <c r="J427">
        <v>20.26809641708867</v>
      </c>
      <c r="K427">
        <v>2.883149401209113</v>
      </c>
      <c r="L427">
        <v>932.3307071771803</v>
      </c>
      <c r="M427">
        <v>409.8973764587494</v>
      </c>
      <c r="N427">
        <v>384.0034677966808</v>
      </c>
    </row>
    <row r="428" spans="1:14">
      <c r="A428">
        <v>426</v>
      </c>
      <c r="B428">
        <v>17.58479571277015</v>
      </c>
      <c r="C428">
        <v>2160.503633000252</v>
      </c>
      <c r="D428">
        <v>0.4179079266277487</v>
      </c>
      <c r="E428">
        <v>214.6488212003816</v>
      </c>
      <c r="F428">
        <v>16.5980813305837</v>
      </c>
      <c r="G428">
        <v>40795.17156845796</v>
      </c>
      <c r="H428">
        <v>0.4223390886705486</v>
      </c>
      <c r="I428">
        <v>0.170707511349684</v>
      </c>
      <c r="J428">
        <v>20.26776787245801</v>
      </c>
      <c r="K428">
        <v>2.883149401209113</v>
      </c>
      <c r="L428">
        <v>932.3307071771803</v>
      </c>
      <c r="M428">
        <v>409.8869677423351</v>
      </c>
      <c r="N428">
        <v>384.0430871473772</v>
      </c>
    </row>
    <row r="429" spans="1:14">
      <c r="A429">
        <v>427</v>
      </c>
      <c r="B429">
        <v>17.5897307620385</v>
      </c>
      <c r="C429">
        <v>2161.2231650616</v>
      </c>
      <c r="D429">
        <v>0.4179177167530089</v>
      </c>
      <c r="E429">
        <v>214.7071478802342</v>
      </c>
      <c r="F429">
        <v>16.59223181487491</v>
      </c>
      <c r="G429">
        <v>40793.77305409793</v>
      </c>
      <c r="H429">
        <v>0.4224070720488179</v>
      </c>
      <c r="I429">
        <v>0.1707349899175666</v>
      </c>
      <c r="J429">
        <v>20.26904064718752</v>
      </c>
      <c r="K429">
        <v>2.883149401209113</v>
      </c>
      <c r="L429">
        <v>932.3307071771803</v>
      </c>
      <c r="M429">
        <v>409.8209993847505</v>
      </c>
      <c r="N429">
        <v>383.9796554633733</v>
      </c>
    </row>
    <row r="430" spans="1:14">
      <c r="A430">
        <v>428</v>
      </c>
      <c r="B430">
        <v>17.58095143298456</v>
      </c>
      <c r="C430">
        <v>2160.047415179471</v>
      </c>
      <c r="D430">
        <v>0.417907198207142</v>
      </c>
      <c r="E430">
        <v>214.6084702323683</v>
      </c>
      <c r="F430">
        <v>16.60158739353449</v>
      </c>
      <c r="G430">
        <v>40795.17341189897</v>
      </c>
      <c r="H430">
        <v>0.4223230307727138</v>
      </c>
      <c r="I430">
        <v>0.1707010208214558</v>
      </c>
      <c r="J430">
        <v>20.26725895938685</v>
      </c>
      <c r="K430">
        <v>2.883149401209113</v>
      </c>
      <c r="L430">
        <v>932.3307071771803</v>
      </c>
      <c r="M430">
        <v>409.9025527864189</v>
      </c>
      <c r="N430">
        <v>384.0813588466406</v>
      </c>
    </row>
    <row r="431" spans="1:14">
      <c r="A431">
        <v>429</v>
      </c>
      <c r="B431">
        <v>17.59919457178461</v>
      </c>
      <c r="C431">
        <v>2162.107243540814</v>
      </c>
      <c r="D431">
        <v>0.4178821730042298</v>
      </c>
      <c r="E431">
        <v>214.7842599007831</v>
      </c>
      <c r="F431">
        <v>16.58602949504523</v>
      </c>
      <c r="G431">
        <v>40796.29056297624</v>
      </c>
      <c r="H431">
        <v>0.4224084741431052</v>
      </c>
      <c r="I431">
        <v>0.1707355566376094</v>
      </c>
      <c r="J431">
        <v>20.26996135228109</v>
      </c>
      <c r="K431">
        <v>2.883149401209113</v>
      </c>
      <c r="L431">
        <v>932.3307071771803</v>
      </c>
      <c r="M431">
        <v>409.8196390718836</v>
      </c>
      <c r="N431">
        <v>383.8870824514991</v>
      </c>
    </row>
    <row r="432" spans="1:14">
      <c r="A432">
        <v>430</v>
      </c>
      <c r="B432">
        <v>17.57824837941576</v>
      </c>
      <c r="C432">
        <v>2159.997575114439</v>
      </c>
      <c r="D432">
        <v>0.417838052395956</v>
      </c>
      <c r="E432">
        <v>214.6070156453058</v>
      </c>
      <c r="F432">
        <v>16.6017653276288</v>
      </c>
      <c r="G432">
        <v>40794.28723793284</v>
      </c>
      <c r="H432">
        <v>0.4223245024613516</v>
      </c>
      <c r="I432">
        <v>0.1707016156712141</v>
      </c>
      <c r="J432">
        <v>20.26694750205857</v>
      </c>
      <c r="K432">
        <v>2.883149401209113</v>
      </c>
      <c r="L432">
        <v>932.3307071771803</v>
      </c>
      <c r="M432">
        <v>409.9011243849743</v>
      </c>
      <c r="N432">
        <v>384.1290209842836</v>
      </c>
    </row>
    <row r="433" spans="1:14">
      <c r="A433">
        <v>431</v>
      </c>
      <c r="B433">
        <v>17.59270569203138</v>
      </c>
      <c r="C433">
        <v>2159.969387491092</v>
      </c>
      <c r="D433">
        <v>0.4179215186118874</v>
      </c>
      <c r="E433">
        <v>214.6172678368701</v>
      </c>
      <c r="F433">
        <v>16.60267083311194</v>
      </c>
      <c r="G433">
        <v>40797.26303756447</v>
      </c>
      <c r="H433">
        <v>0.4223384404108374</v>
      </c>
      <c r="I433">
        <v>0.1707072493260992</v>
      </c>
      <c r="J433">
        <v>20.26533490871494</v>
      </c>
      <c r="K433">
        <v>2.883149401209113</v>
      </c>
      <c r="L433">
        <v>932.3307071771803</v>
      </c>
      <c r="M433">
        <v>409.8875968899151</v>
      </c>
      <c r="N433">
        <v>383.9996884312627</v>
      </c>
    </row>
    <row r="434" spans="1:14">
      <c r="A434">
        <v>432</v>
      </c>
      <c r="B434">
        <v>17.59145947997207</v>
      </c>
      <c r="C434">
        <v>2161.223011745672</v>
      </c>
      <c r="D434">
        <v>0.4179247498652147</v>
      </c>
      <c r="E434">
        <v>214.7135622244323</v>
      </c>
      <c r="F434">
        <v>16.59258122769909</v>
      </c>
      <c r="G434">
        <v>40795.27828446352</v>
      </c>
      <c r="H434">
        <v>0.4223309214698919</v>
      </c>
      <c r="I434">
        <v>0.1707042102048546</v>
      </c>
      <c r="J434">
        <v>20.268382964059</v>
      </c>
      <c r="K434">
        <v>2.883149401209113</v>
      </c>
      <c r="L434">
        <v>932.3307071771803</v>
      </c>
      <c r="M434">
        <v>409.8948942969456</v>
      </c>
      <c r="N434">
        <v>383.9671026232896</v>
      </c>
    </row>
    <row r="435" spans="1:14">
      <c r="A435">
        <v>433</v>
      </c>
      <c r="B435">
        <v>17.58027797025754</v>
      </c>
      <c r="C435">
        <v>2159.77364084218</v>
      </c>
      <c r="D435">
        <v>0.4179436580898457</v>
      </c>
      <c r="E435">
        <v>214.5858216006255</v>
      </c>
      <c r="F435">
        <v>16.60396507639764</v>
      </c>
      <c r="G435">
        <v>40796.35374827391</v>
      </c>
      <c r="H435">
        <v>0.4222916478924464</v>
      </c>
      <c r="I435">
        <v>0.1706883360060239</v>
      </c>
      <c r="J435">
        <v>20.26682952229091</v>
      </c>
      <c r="K435">
        <v>2.883149401209113</v>
      </c>
      <c r="L435">
        <v>932.3307071771803</v>
      </c>
      <c r="M435">
        <v>409.9330149629731</v>
      </c>
      <c r="N435">
        <v>384.0817217944989</v>
      </c>
    </row>
    <row r="436" spans="1:14">
      <c r="A436">
        <v>434</v>
      </c>
      <c r="B436">
        <v>17.58113398587263</v>
      </c>
      <c r="C436">
        <v>2160.156868578989</v>
      </c>
      <c r="D436">
        <v>0.4179068555110856</v>
      </c>
      <c r="E436">
        <v>214.6198825866696</v>
      </c>
      <c r="F436">
        <v>16.60049933218975</v>
      </c>
      <c r="G436">
        <v>40794.10684587969</v>
      </c>
      <c r="H436">
        <v>0.4223460491940386</v>
      </c>
      <c r="I436">
        <v>0.170710324761169</v>
      </c>
      <c r="J436">
        <v>20.26728972201744</v>
      </c>
      <c r="K436">
        <v>2.883149401209113</v>
      </c>
      <c r="L436">
        <v>932.3307071771803</v>
      </c>
      <c r="M436">
        <v>409.8802125521966</v>
      </c>
      <c r="N436">
        <v>384.0838007916637</v>
      </c>
    </row>
    <row r="437" spans="1:14">
      <c r="A437">
        <v>435</v>
      </c>
      <c r="B437">
        <v>17.58070656059441</v>
      </c>
      <c r="C437">
        <v>2159.955281462555</v>
      </c>
      <c r="D437">
        <v>0.4179617943581032</v>
      </c>
      <c r="E437">
        <v>214.5958464544991</v>
      </c>
      <c r="F437">
        <v>16.60237929266565</v>
      </c>
      <c r="G437">
        <v>40795.53521341392</v>
      </c>
      <c r="H437">
        <v>0.4223357710979027</v>
      </c>
      <c r="I437">
        <v>0.1707061704021248</v>
      </c>
      <c r="J437">
        <v>20.26777879453812</v>
      </c>
      <c r="K437">
        <v>2.883149401209113</v>
      </c>
      <c r="L437">
        <v>932.3307071771803</v>
      </c>
      <c r="M437">
        <v>409.8901875259422</v>
      </c>
      <c r="N437">
        <v>384.0809405269245</v>
      </c>
    </row>
    <row r="438" spans="1:14">
      <c r="A438">
        <v>436</v>
      </c>
      <c r="B438">
        <v>17.58272236440942</v>
      </c>
      <c r="C438">
        <v>2160.262676402418</v>
      </c>
      <c r="D438">
        <v>0.4178911596995025</v>
      </c>
      <c r="E438">
        <v>214.6304252722915</v>
      </c>
      <c r="F438">
        <v>16.59978305396376</v>
      </c>
      <c r="G438">
        <v>40794.52507304897</v>
      </c>
      <c r="H438">
        <v>0.4223381433880405</v>
      </c>
      <c r="I438">
        <v>0.1707071292708549</v>
      </c>
      <c r="J438">
        <v>20.26719440804863</v>
      </c>
      <c r="K438">
        <v>2.883149401209113</v>
      </c>
      <c r="L438">
        <v>932.3307071771803</v>
      </c>
      <c r="M438">
        <v>409.8878851564659</v>
      </c>
      <c r="N438">
        <v>384.0738562345257</v>
      </c>
    </row>
    <row r="439" spans="1:14">
      <c r="A439">
        <v>437</v>
      </c>
      <c r="B439">
        <v>17.59489715563188</v>
      </c>
      <c r="C439">
        <v>2161.565259984669</v>
      </c>
      <c r="D439">
        <v>0.417832872737921</v>
      </c>
      <c r="E439">
        <v>214.7349597067467</v>
      </c>
      <c r="F439">
        <v>16.59059804327862</v>
      </c>
      <c r="G439">
        <v>40798.06228277984</v>
      </c>
      <c r="H439">
        <v>0.4224075416958276</v>
      </c>
      <c r="I439">
        <v>0.1707351797467213</v>
      </c>
      <c r="J439">
        <v>20.26955118903906</v>
      </c>
      <c r="K439">
        <v>2.883149401209113</v>
      </c>
      <c r="L439">
        <v>932.3307071771803</v>
      </c>
      <c r="M439">
        <v>409.8205437318841</v>
      </c>
      <c r="N439">
        <v>383.9452504144629</v>
      </c>
    </row>
    <row r="440" spans="1:14">
      <c r="A440">
        <v>438</v>
      </c>
      <c r="B440">
        <v>17.58652622975287</v>
      </c>
      <c r="C440">
        <v>2160.275404315104</v>
      </c>
      <c r="D440">
        <v>0.4178622595929324</v>
      </c>
      <c r="E440">
        <v>214.636545900065</v>
      </c>
      <c r="F440">
        <v>16.59995176526273</v>
      </c>
      <c r="G440">
        <v>40795.67655996683</v>
      </c>
      <c r="H440">
        <v>0.4223555290908229</v>
      </c>
      <c r="I440">
        <v>0.1707141564917176</v>
      </c>
      <c r="J440">
        <v>20.26660562931549</v>
      </c>
      <c r="K440">
        <v>2.883149401209113</v>
      </c>
      <c r="L440">
        <v>932.3307071771803</v>
      </c>
      <c r="M440">
        <v>409.8710126676398</v>
      </c>
      <c r="N440">
        <v>384.0495338347581</v>
      </c>
    </row>
    <row r="441" spans="1:14">
      <c r="A441">
        <v>439</v>
      </c>
      <c r="B441">
        <v>17.58528358793746</v>
      </c>
      <c r="C441">
        <v>2161.097911887732</v>
      </c>
      <c r="D441">
        <v>0.4180092988581308</v>
      </c>
      <c r="E441">
        <v>214.6915865938255</v>
      </c>
      <c r="F441">
        <v>16.59303159808786</v>
      </c>
      <c r="G441">
        <v>40793.0734143681</v>
      </c>
      <c r="H441">
        <v>0.4223505080347214</v>
      </c>
      <c r="I441">
        <v>0.170712127004004</v>
      </c>
      <c r="J441">
        <v>20.26953687645118</v>
      </c>
      <c r="K441">
        <v>2.883149401209113</v>
      </c>
      <c r="L441">
        <v>932.3307071771803</v>
      </c>
      <c r="M441">
        <v>409.875885362972</v>
      </c>
      <c r="N441">
        <v>383.9955246068956</v>
      </c>
    </row>
    <row r="442" spans="1:14">
      <c r="A442">
        <v>440</v>
      </c>
      <c r="B442">
        <v>17.5794415810371</v>
      </c>
      <c r="C442">
        <v>2160.685688059667</v>
      </c>
      <c r="D442">
        <v>0.4180223147809985</v>
      </c>
      <c r="E442">
        <v>214.6509043165357</v>
      </c>
      <c r="F442">
        <v>16.5960741635949</v>
      </c>
      <c r="G442">
        <v>40792.54138385107</v>
      </c>
      <c r="H442">
        <v>0.4223412957339459</v>
      </c>
      <c r="I442">
        <v>0.1707084034345278</v>
      </c>
      <c r="J442">
        <v>20.26961485737743</v>
      </c>
      <c r="K442">
        <v>2.883149401209113</v>
      </c>
      <c r="L442">
        <v>932.3307071771803</v>
      </c>
      <c r="M442">
        <v>409.8848257625378</v>
      </c>
      <c r="N442">
        <v>384.0450410549544</v>
      </c>
    </row>
    <row r="443" spans="1:14">
      <c r="A443">
        <v>441</v>
      </c>
      <c r="B443">
        <v>17.58539680699172</v>
      </c>
      <c r="C443">
        <v>2161.070476584364</v>
      </c>
      <c r="D443">
        <v>0.4180175500786349</v>
      </c>
      <c r="E443">
        <v>214.6883684703786</v>
      </c>
      <c r="F443">
        <v>16.59321215699713</v>
      </c>
      <c r="G443">
        <v>40792.94334571296</v>
      </c>
      <c r="H443">
        <v>0.4223514975738407</v>
      </c>
      <c r="I443">
        <v>0.1707125269711512</v>
      </c>
      <c r="J443">
        <v>20.26958865220228</v>
      </c>
      <c r="K443">
        <v>2.883149401209113</v>
      </c>
      <c r="L443">
        <v>932.3307071771803</v>
      </c>
      <c r="M443">
        <v>409.874925053314</v>
      </c>
      <c r="N443">
        <v>383.9920519687119</v>
      </c>
    </row>
    <row r="444" spans="1:14">
      <c r="A444">
        <v>442</v>
      </c>
      <c r="B444">
        <v>17.58297501994201</v>
      </c>
      <c r="C444">
        <v>2160.518603033812</v>
      </c>
      <c r="D444">
        <v>0.4180467631439698</v>
      </c>
      <c r="E444">
        <v>214.643223802081</v>
      </c>
      <c r="F444">
        <v>16.59773152836092</v>
      </c>
      <c r="G444">
        <v>40794.15700770765</v>
      </c>
      <c r="H444">
        <v>0.422291758670798</v>
      </c>
      <c r="I444">
        <v>0.1706883807821227</v>
      </c>
      <c r="J444">
        <v>20.26865557129361</v>
      </c>
      <c r="K444">
        <v>2.883149401209113</v>
      </c>
      <c r="L444">
        <v>932.3307071771803</v>
      </c>
      <c r="M444">
        <v>409.9329074266489</v>
      </c>
      <c r="N444">
        <v>384.018829984448</v>
      </c>
    </row>
    <row r="445" spans="1:14">
      <c r="A445">
        <v>443</v>
      </c>
      <c r="B445">
        <v>17.57938479528724</v>
      </c>
      <c r="C445">
        <v>2160.394315659566</v>
      </c>
      <c r="D445">
        <v>0.4180035488350203</v>
      </c>
      <c r="E445">
        <v>214.6301127509161</v>
      </c>
      <c r="F445">
        <v>16.59832801999941</v>
      </c>
      <c r="G445">
        <v>40792.6085450577</v>
      </c>
      <c r="H445">
        <v>0.4223439572379103</v>
      </c>
      <c r="I445">
        <v>0.1707094792021524</v>
      </c>
      <c r="J445">
        <v>20.26874013781599</v>
      </c>
      <c r="K445">
        <v>2.883149401209113</v>
      </c>
      <c r="L445">
        <v>932.3307071771803</v>
      </c>
      <c r="M445">
        <v>409.8822427728423</v>
      </c>
      <c r="N445">
        <v>384.0629580857407</v>
      </c>
    </row>
    <row r="446" spans="1:14">
      <c r="A446">
        <v>444</v>
      </c>
      <c r="B446">
        <v>17.58281687567805</v>
      </c>
      <c r="C446">
        <v>2160.696374678077</v>
      </c>
      <c r="D446">
        <v>0.4179997747691424</v>
      </c>
      <c r="E446">
        <v>214.6568872757224</v>
      </c>
      <c r="F446">
        <v>16.59620690358795</v>
      </c>
      <c r="G446">
        <v>40793.46971731801</v>
      </c>
      <c r="H446">
        <v>0.4223561077944386</v>
      </c>
      <c r="I446">
        <v>0.1707143904010495</v>
      </c>
      <c r="J446">
        <v>20.26901976887484</v>
      </c>
      <c r="K446">
        <v>2.883149401209113</v>
      </c>
      <c r="L446">
        <v>932.3307071771803</v>
      </c>
      <c r="M446">
        <v>409.8704510708441</v>
      </c>
      <c r="N446">
        <v>384.0304327300825</v>
      </c>
    </row>
    <row r="447" spans="1:14">
      <c r="A447">
        <v>445</v>
      </c>
      <c r="B447">
        <v>17.58459843575638</v>
      </c>
      <c r="C447">
        <v>2160.797074161542</v>
      </c>
      <c r="D447">
        <v>0.4180036292457509</v>
      </c>
      <c r="E447">
        <v>214.6665607547306</v>
      </c>
      <c r="F447">
        <v>16.5953330405125</v>
      </c>
      <c r="G447">
        <v>40793.03569469003</v>
      </c>
      <c r="H447">
        <v>0.4223471263528839</v>
      </c>
      <c r="I447">
        <v>0.1707107601438053</v>
      </c>
      <c r="J447">
        <v>20.26901756740074</v>
      </c>
      <c r="K447">
        <v>2.883149401209113</v>
      </c>
      <c r="L447">
        <v>932.3307071771803</v>
      </c>
      <c r="M447">
        <v>409.8791671891069</v>
      </c>
      <c r="N447">
        <v>384.0069707203194</v>
      </c>
    </row>
    <row r="448" spans="1:14">
      <c r="A448">
        <v>446</v>
      </c>
      <c r="B448">
        <v>17.58070550622658</v>
      </c>
      <c r="C448">
        <v>2160.619403065652</v>
      </c>
      <c r="D448">
        <v>0.4180231036898288</v>
      </c>
      <c r="E448">
        <v>214.6479967342976</v>
      </c>
      <c r="F448">
        <v>16.59665194553396</v>
      </c>
      <c r="G448">
        <v>40792.83797623443</v>
      </c>
      <c r="H448">
        <v>0.4223322523091579</v>
      </c>
      <c r="I448">
        <v>0.1707047481239467</v>
      </c>
      <c r="J448">
        <v>20.26921318046545</v>
      </c>
      <c r="K448">
        <v>2.883149401209113</v>
      </c>
      <c r="L448">
        <v>932.3307071771803</v>
      </c>
      <c r="M448">
        <v>409.8936026498652</v>
      </c>
      <c r="N448">
        <v>384.0397256370523</v>
      </c>
    </row>
    <row r="449" spans="1:14">
      <c r="A449">
        <v>447</v>
      </c>
      <c r="B449">
        <v>17.57964256018508</v>
      </c>
      <c r="C449">
        <v>2160.405983381284</v>
      </c>
      <c r="D449">
        <v>0.4180217876975779</v>
      </c>
      <c r="E449">
        <v>214.62874113804</v>
      </c>
      <c r="F449">
        <v>16.59831163812174</v>
      </c>
      <c r="G449">
        <v>40792.92509138929</v>
      </c>
      <c r="H449">
        <v>0.4223341007752611</v>
      </c>
      <c r="I449">
        <v>0.1707054952654184</v>
      </c>
      <c r="J449">
        <v>20.26902074029172</v>
      </c>
      <c r="K449">
        <v>2.883149401209113</v>
      </c>
      <c r="L449">
        <v>932.3307071771803</v>
      </c>
      <c r="M449">
        <v>409.8918086331629</v>
      </c>
      <c r="N449">
        <v>384.0556961472006</v>
      </c>
    </row>
    <row r="450" spans="1:14">
      <c r="A450">
        <v>448</v>
      </c>
      <c r="B450">
        <v>17.58917415557529</v>
      </c>
      <c r="C450">
        <v>2161.742444524673</v>
      </c>
      <c r="D450">
        <v>0.4180373793879025</v>
      </c>
      <c r="E450">
        <v>214.7449688810007</v>
      </c>
      <c r="F450">
        <v>16.58812310245015</v>
      </c>
      <c r="G450">
        <v>40793.24110847207</v>
      </c>
      <c r="H450">
        <v>0.4223309971762529</v>
      </c>
      <c r="I450">
        <v>0.1707042408050165</v>
      </c>
      <c r="J450">
        <v>20.27062942817132</v>
      </c>
      <c r="K450">
        <v>2.883149401209113</v>
      </c>
      <c r="L450">
        <v>932.3307071771803</v>
      </c>
      <c r="M450">
        <v>409.8948208198587</v>
      </c>
      <c r="N450">
        <v>383.9393383382729</v>
      </c>
    </row>
    <row r="451" spans="1:14">
      <c r="A451">
        <v>449</v>
      </c>
      <c r="B451">
        <v>17.58414857831343</v>
      </c>
      <c r="C451">
        <v>2160.99053458633</v>
      </c>
      <c r="D451">
        <v>0.4179987029748257</v>
      </c>
      <c r="E451">
        <v>214.6816041192203</v>
      </c>
      <c r="F451">
        <v>16.59381502859909</v>
      </c>
      <c r="G451">
        <v>40792.89595629653</v>
      </c>
      <c r="H451">
        <v>0.4223404229531704</v>
      </c>
      <c r="I451">
        <v>0.1707080506605645</v>
      </c>
      <c r="J451">
        <v>20.26946781525747</v>
      </c>
      <c r="K451">
        <v>2.883149401209113</v>
      </c>
      <c r="L451">
        <v>932.3307071771803</v>
      </c>
      <c r="M451">
        <v>409.8856728033998</v>
      </c>
      <c r="N451">
        <v>384.0076588878719</v>
      </c>
    </row>
    <row r="452" spans="1:14">
      <c r="A452">
        <v>450</v>
      </c>
      <c r="B452">
        <v>17.57591134194871</v>
      </c>
      <c r="C452">
        <v>2160.092561655394</v>
      </c>
      <c r="D452">
        <v>0.4180225359633078</v>
      </c>
      <c r="E452">
        <v>214.6016021665425</v>
      </c>
      <c r="F452">
        <v>16.60088094830234</v>
      </c>
      <c r="G452">
        <v>40793.62044404774</v>
      </c>
      <c r="H452">
        <v>0.4223178351101275</v>
      </c>
      <c r="I452">
        <v>0.1706989207586065</v>
      </c>
      <c r="J452">
        <v>20.26869959545453</v>
      </c>
      <c r="K452">
        <v>2.883149401209113</v>
      </c>
      <c r="L452">
        <v>932.3307071771803</v>
      </c>
      <c r="M452">
        <v>409.9075957071301</v>
      </c>
      <c r="N452">
        <v>384.0929027291576</v>
      </c>
    </row>
    <row r="453" spans="1:14">
      <c r="A453">
        <v>451</v>
      </c>
      <c r="B453">
        <v>17.57722137512691</v>
      </c>
      <c r="C453">
        <v>2160.315619671352</v>
      </c>
      <c r="D453">
        <v>0.4180155040425398</v>
      </c>
      <c r="E453">
        <v>214.6189243160538</v>
      </c>
      <c r="F453">
        <v>16.59893950525999</v>
      </c>
      <c r="G453">
        <v>40792.63810372452</v>
      </c>
      <c r="H453">
        <v>0.4223342946773598</v>
      </c>
      <c r="I453">
        <v>0.1707055736397522</v>
      </c>
      <c r="J453">
        <v>20.2691286390703</v>
      </c>
      <c r="K453">
        <v>2.883149401209113</v>
      </c>
      <c r="L453">
        <v>932.3307071771803</v>
      </c>
      <c r="M453">
        <v>409.8916204436592</v>
      </c>
      <c r="N453">
        <v>384.0743909250263</v>
      </c>
    </row>
    <row r="454" spans="1:14">
      <c r="A454">
        <v>452</v>
      </c>
      <c r="B454">
        <v>17.58357473562224</v>
      </c>
      <c r="C454">
        <v>2161.414290603718</v>
      </c>
      <c r="D454">
        <v>0.4180189842176665</v>
      </c>
      <c r="E454">
        <v>214.7126295885877</v>
      </c>
      <c r="F454">
        <v>16.58993958989115</v>
      </c>
      <c r="G454">
        <v>40790.2065570247</v>
      </c>
      <c r="H454">
        <v>0.422340138763479</v>
      </c>
      <c r="I454">
        <v>0.1707079357924023</v>
      </c>
      <c r="J454">
        <v>20.27063341488187</v>
      </c>
      <c r="K454">
        <v>2.883149401209113</v>
      </c>
      <c r="L454">
        <v>932.3307071771803</v>
      </c>
      <c r="M454">
        <v>409.8859486125699</v>
      </c>
      <c r="N454">
        <v>383.9974116417558</v>
      </c>
    </row>
    <row r="455" spans="1:14">
      <c r="A455">
        <v>453</v>
      </c>
      <c r="B455">
        <v>17.58517820991977</v>
      </c>
      <c r="C455">
        <v>2161.625245453785</v>
      </c>
      <c r="D455">
        <v>0.4180269405341493</v>
      </c>
      <c r="E455">
        <v>214.7308872852003</v>
      </c>
      <c r="F455">
        <v>16.58834365037007</v>
      </c>
      <c r="G455">
        <v>40790.30636714433</v>
      </c>
      <c r="H455">
        <v>0.4223344523168079</v>
      </c>
      <c r="I455">
        <v>0.1707056373568899</v>
      </c>
      <c r="J455">
        <v>20.27089427404846</v>
      </c>
      <c r="K455">
        <v>2.883149401209113</v>
      </c>
      <c r="L455">
        <v>932.3307071771803</v>
      </c>
      <c r="M455">
        <v>409.8914674485899</v>
      </c>
      <c r="N455">
        <v>383.977634320592</v>
      </c>
    </row>
    <row r="456" spans="1:14">
      <c r="A456">
        <v>454</v>
      </c>
      <c r="B456">
        <v>17.58961889057139</v>
      </c>
      <c r="C456">
        <v>2162.244346826923</v>
      </c>
      <c r="D456">
        <v>0.4180558908798894</v>
      </c>
      <c r="E456">
        <v>214.7809935264734</v>
      </c>
      <c r="F456">
        <v>16.5834080445815</v>
      </c>
      <c r="G456">
        <v>40789.5021283794</v>
      </c>
      <c r="H456">
        <v>0.4223728171957429</v>
      </c>
      <c r="I456">
        <v>0.1707211442639746</v>
      </c>
      <c r="J456">
        <v>20.27201441597823</v>
      </c>
      <c r="K456">
        <v>2.883149401209113</v>
      </c>
      <c r="L456">
        <v>932.3307071771803</v>
      </c>
      <c r="M456">
        <v>409.8542362729892</v>
      </c>
      <c r="N456">
        <v>383.9158045035429</v>
      </c>
    </row>
    <row r="457" spans="1:14">
      <c r="A457">
        <v>455</v>
      </c>
      <c r="B457">
        <v>17.58142437459994</v>
      </c>
      <c r="C457">
        <v>2161.170243586177</v>
      </c>
      <c r="D457">
        <v>0.4180419025249005</v>
      </c>
      <c r="E457">
        <v>214.6909439291553</v>
      </c>
      <c r="F457">
        <v>16.59174035299609</v>
      </c>
      <c r="G457">
        <v>40789.89261774477</v>
      </c>
      <c r="H457">
        <v>0.422330086084916</v>
      </c>
      <c r="I457">
        <v>0.1707038725461011</v>
      </c>
      <c r="J457">
        <v>20.27043302561561</v>
      </c>
      <c r="K457">
        <v>2.883149401209113</v>
      </c>
      <c r="L457">
        <v>932.3307071771803</v>
      </c>
      <c r="M457">
        <v>409.8957050846375</v>
      </c>
      <c r="N457">
        <v>384.0171217137712</v>
      </c>
    </row>
    <row r="458" spans="1:14">
      <c r="A458">
        <v>456</v>
      </c>
      <c r="B458">
        <v>17.58710030427448</v>
      </c>
      <c r="C458">
        <v>2161.846761055872</v>
      </c>
      <c r="D458">
        <v>0.4180208872326286</v>
      </c>
      <c r="E458">
        <v>214.7451586163209</v>
      </c>
      <c r="F458">
        <v>16.58685018068089</v>
      </c>
      <c r="G458">
        <v>40791.19821578644</v>
      </c>
      <c r="H458">
        <v>0.4223653961387037</v>
      </c>
      <c r="I458">
        <v>0.1707181447069534</v>
      </c>
      <c r="J458">
        <v>20.27168038205124</v>
      </c>
      <c r="K458">
        <v>2.883149401209113</v>
      </c>
      <c r="L458">
        <v>932.3307071771803</v>
      </c>
      <c r="M458">
        <v>409.8614375060763</v>
      </c>
      <c r="N458">
        <v>383.9530710553673</v>
      </c>
    </row>
    <row r="459" spans="1:14">
      <c r="A459">
        <v>457</v>
      </c>
      <c r="B459">
        <v>17.58879625399245</v>
      </c>
      <c r="C459">
        <v>2162.255936081198</v>
      </c>
      <c r="D459">
        <v>0.4180159723948332</v>
      </c>
      <c r="E459">
        <v>214.7774938723872</v>
      </c>
      <c r="F459">
        <v>16.58368965732692</v>
      </c>
      <c r="G459">
        <v>40791.10434470545</v>
      </c>
      <c r="H459">
        <v>0.4223789403450226</v>
      </c>
      <c r="I459">
        <v>0.1707236192126667</v>
      </c>
      <c r="J459">
        <v>20.2725178571404</v>
      </c>
      <c r="K459">
        <v>2.883149401209113</v>
      </c>
      <c r="L459">
        <v>932.3307071771803</v>
      </c>
      <c r="M459">
        <v>409.8482946920262</v>
      </c>
      <c r="N459">
        <v>383.9275163164194</v>
      </c>
    </row>
    <row r="460" spans="1:14">
      <c r="A460">
        <v>458</v>
      </c>
      <c r="B460">
        <v>17.59442462406565</v>
      </c>
      <c r="C460">
        <v>2162.1522236699</v>
      </c>
      <c r="D460">
        <v>0.4180220066309686</v>
      </c>
      <c r="E460">
        <v>214.7756016149985</v>
      </c>
      <c r="F460">
        <v>16.58476449958476</v>
      </c>
      <c r="G460">
        <v>40792.31242097611</v>
      </c>
      <c r="H460">
        <v>0.4223870683761941</v>
      </c>
      <c r="I460">
        <v>0.1707269045253709</v>
      </c>
      <c r="J460">
        <v>20.2715124485254</v>
      </c>
      <c r="K460">
        <v>2.883149401209113</v>
      </c>
      <c r="L460">
        <v>932.3307071771803</v>
      </c>
      <c r="M460">
        <v>409.8404079455694</v>
      </c>
      <c r="N460">
        <v>383.8864804127896</v>
      </c>
    </row>
    <row r="461" spans="1:14">
      <c r="A461">
        <v>459</v>
      </c>
      <c r="B461">
        <v>17.59369169589337</v>
      </c>
      <c r="C461">
        <v>2162.014247048053</v>
      </c>
      <c r="D461">
        <v>0.4180342359306631</v>
      </c>
      <c r="E461">
        <v>214.7635580666426</v>
      </c>
      <c r="F461">
        <v>16.58589770240845</v>
      </c>
      <c r="G461">
        <v>40792.63580271575</v>
      </c>
      <c r="H461">
        <v>0.4223747930163716</v>
      </c>
      <c r="I461">
        <v>0.170721942881558</v>
      </c>
      <c r="J461">
        <v>20.27134802299058</v>
      </c>
      <c r="K461">
        <v>2.883149401209113</v>
      </c>
      <c r="L461">
        <v>932.3307071771803</v>
      </c>
      <c r="M461">
        <v>409.8523190220848</v>
      </c>
      <c r="N461">
        <v>383.890515924564</v>
      </c>
    </row>
    <row r="462" spans="1:14">
      <c r="A462">
        <v>460</v>
      </c>
      <c r="B462">
        <v>17.59154800805559</v>
      </c>
      <c r="C462">
        <v>2161.741686812247</v>
      </c>
      <c r="D462">
        <v>0.4180187510517004</v>
      </c>
      <c r="E462">
        <v>214.741232187698</v>
      </c>
      <c r="F462">
        <v>16.58797356615252</v>
      </c>
      <c r="G462">
        <v>40792.56945272152</v>
      </c>
      <c r="H462">
        <v>0.4223775523608213</v>
      </c>
      <c r="I462">
        <v>0.1707230581958555</v>
      </c>
      <c r="J462">
        <v>20.27087889023679</v>
      </c>
      <c r="K462">
        <v>2.883149401209113</v>
      </c>
      <c r="L462">
        <v>932.3307071771803</v>
      </c>
      <c r="M462">
        <v>409.8496415035582</v>
      </c>
      <c r="N462">
        <v>383.9198926801907</v>
      </c>
    </row>
    <row r="463" spans="1:14">
      <c r="A463">
        <v>461</v>
      </c>
      <c r="B463">
        <v>17.59653758580104</v>
      </c>
      <c r="C463">
        <v>2162.327379273624</v>
      </c>
      <c r="D463">
        <v>0.4180459415891409</v>
      </c>
      <c r="E463">
        <v>214.7904204140929</v>
      </c>
      <c r="F463">
        <v>16.5835632861548</v>
      </c>
      <c r="G463">
        <v>40792.92741647727</v>
      </c>
      <c r="H463">
        <v>0.4223727498129073</v>
      </c>
      <c r="I463">
        <v>0.1707211170281433</v>
      </c>
      <c r="J463">
        <v>20.27176222562507</v>
      </c>
      <c r="K463">
        <v>2.883149401209113</v>
      </c>
      <c r="L463">
        <v>932.3307071771803</v>
      </c>
      <c r="M463">
        <v>409.8543016586967</v>
      </c>
      <c r="N463">
        <v>383.8554806200845</v>
      </c>
    </row>
    <row r="464" spans="1:14">
      <c r="A464">
        <v>462</v>
      </c>
      <c r="B464">
        <v>17.60125988182102</v>
      </c>
      <c r="C464">
        <v>2162.780050854938</v>
      </c>
      <c r="D464">
        <v>0.4180694795348785</v>
      </c>
      <c r="E464">
        <v>214.8316630114358</v>
      </c>
      <c r="F464">
        <v>16.58001749909905</v>
      </c>
      <c r="G464">
        <v>40792.60371709286</v>
      </c>
      <c r="H464">
        <v>0.4223744696547042</v>
      </c>
      <c r="I464">
        <v>0.1707218121802638</v>
      </c>
      <c r="J464">
        <v>20.27206798070079</v>
      </c>
      <c r="K464">
        <v>2.883149401209113</v>
      </c>
      <c r="L464">
        <v>932.3307071771803</v>
      </c>
      <c r="M464">
        <v>409.852632797038</v>
      </c>
      <c r="N464">
        <v>383.8001294965808</v>
      </c>
    </row>
    <row r="465" spans="1:14">
      <c r="A465">
        <v>463</v>
      </c>
      <c r="B465">
        <v>17.59404056611056</v>
      </c>
      <c r="C465">
        <v>2162.082966785541</v>
      </c>
      <c r="D465">
        <v>0.4180341645941466</v>
      </c>
      <c r="E465">
        <v>214.7701819950595</v>
      </c>
      <c r="F465">
        <v>16.5852929482028</v>
      </c>
      <c r="G465">
        <v>40792.30030225371</v>
      </c>
      <c r="H465">
        <v>0.4223832037951109</v>
      </c>
      <c r="I465">
        <v>0.1707253424795248</v>
      </c>
      <c r="J465">
        <v>20.27139564188297</v>
      </c>
      <c r="K465">
        <v>2.883149401209113</v>
      </c>
      <c r="L465">
        <v>932.3307071771803</v>
      </c>
      <c r="M465">
        <v>409.8441577667596</v>
      </c>
      <c r="N465">
        <v>383.8883308113975</v>
      </c>
    </row>
    <row r="466" spans="1:14">
      <c r="A466">
        <v>464</v>
      </c>
      <c r="B466">
        <v>17.59039475651771</v>
      </c>
      <c r="C466">
        <v>2161.682912521245</v>
      </c>
      <c r="D466">
        <v>0.4180469507235732</v>
      </c>
      <c r="E466">
        <v>214.7353409843777</v>
      </c>
      <c r="F466">
        <v>16.58818789932252</v>
      </c>
      <c r="G466">
        <v>40791.5462006528</v>
      </c>
      <c r="H466">
        <v>0.4223811120019428</v>
      </c>
      <c r="I466">
        <v>0.1707244969863758</v>
      </c>
      <c r="J466">
        <v>20.27094584685028</v>
      </c>
      <c r="K466">
        <v>2.883149401209113</v>
      </c>
      <c r="L466">
        <v>932.3307071771803</v>
      </c>
      <c r="M466">
        <v>409.8461874721248</v>
      </c>
      <c r="N466">
        <v>383.9220816819467</v>
      </c>
    </row>
    <row r="467" spans="1:14">
      <c r="A467">
        <v>465</v>
      </c>
      <c r="B467">
        <v>17.59706530402681</v>
      </c>
      <c r="C467">
        <v>2162.193652446491</v>
      </c>
      <c r="D467">
        <v>0.4180447361999424</v>
      </c>
      <c r="E467">
        <v>214.7815170404545</v>
      </c>
      <c r="F467">
        <v>16.58455962127178</v>
      </c>
      <c r="G467">
        <v>40792.80062080691</v>
      </c>
      <c r="H467">
        <v>0.4223942558442712</v>
      </c>
      <c r="I467">
        <v>0.1707298096668112</v>
      </c>
      <c r="J467">
        <v>20.27131076189791</v>
      </c>
      <c r="K467">
        <v>2.883149401209113</v>
      </c>
      <c r="L467">
        <v>932.3307071771803</v>
      </c>
      <c r="M467">
        <v>409.8334340939879</v>
      </c>
      <c r="N467">
        <v>383.8588618804405</v>
      </c>
    </row>
    <row r="468" spans="1:14">
      <c r="A468">
        <v>466</v>
      </c>
      <c r="B468">
        <v>17.59181862242603</v>
      </c>
      <c r="C468">
        <v>2161.674554403422</v>
      </c>
      <c r="D468">
        <v>0.4179626632744793</v>
      </c>
      <c r="E468">
        <v>214.7412458939137</v>
      </c>
      <c r="F468">
        <v>16.58837508575281</v>
      </c>
      <c r="G468">
        <v>40792.07818088152</v>
      </c>
      <c r="H468">
        <v>0.4223865383334862</v>
      </c>
      <c r="I468">
        <v>0.1707266902845535</v>
      </c>
      <c r="J468">
        <v>20.27015677217721</v>
      </c>
      <c r="K468">
        <v>2.883149401209113</v>
      </c>
      <c r="L468">
        <v>932.3307071771803</v>
      </c>
      <c r="M468">
        <v>409.8409222444403</v>
      </c>
      <c r="N468">
        <v>383.9375168543313</v>
      </c>
    </row>
    <row r="469" spans="1:14">
      <c r="A469">
        <v>467</v>
      </c>
      <c r="B469">
        <v>17.59042757642832</v>
      </c>
      <c r="C469">
        <v>2161.601552142203</v>
      </c>
      <c r="D469">
        <v>0.4179824044495839</v>
      </c>
      <c r="E469">
        <v>214.7341067320496</v>
      </c>
      <c r="F469">
        <v>16.58879291398725</v>
      </c>
      <c r="G469">
        <v>40791.46255941932</v>
      </c>
      <c r="H469">
        <v>0.4223835025822099</v>
      </c>
      <c r="I469">
        <v>0.1707254632478918</v>
      </c>
      <c r="J469">
        <v>20.27019766139635</v>
      </c>
      <c r="K469">
        <v>2.883149401209113</v>
      </c>
      <c r="L469">
        <v>932.3307071771803</v>
      </c>
      <c r="M469">
        <v>409.8438678497853</v>
      </c>
      <c r="N469">
        <v>383.9470717961568</v>
      </c>
    </row>
    <row r="470" spans="1:14">
      <c r="A470">
        <v>468</v>
      </c>
      <c r="B470">
        <v>17.58556053932494</v>
      </c>
      <c r="C470">
        <v>2160.691790651958</v>
      </c>
      <c r="D470">
        <v>0.4179272672191839</v>
      </c>
      <c r="E470">
        <v>214.663229361251</v>
      </c>
      <c r="F470">
        <v>16.59590435801867</v>
      </c>
      <c r="G470">
        <v>40792.01014697045</v>
      </c>
      <c r="H470">
        <v>0.4223588704348372</v>
      </c>
      <c r="I470">
        <v>0.1707155070475543</v>
      </c>
      <c r="J470">
        <v>20.26824324211818</v>
      </c>
      <c r="K470">
        <v>2.883149401209113</v>
      </c>
      <c r="L470">
        <v>932.3307071771803</v>
      </c>
      <c r="M470">
        <v>409.8677701169319</v>
      </c>
      <c r="N470">
        <v>384.0290298147802</v>
      </c>
    </row>
    <row r="471" spans="1:14">
      <c r="A471">
        <v>469</v>
      </c>
      <c r="B471">
        <v>17.58799041248797</v>
      </c>
      <c r="C471">
        <v>2160.837766512238</v>
      </c>
      <c r="D471">
        <v>0.4179181453283251</v>
      </c>
      <c r="E471">
        <v>214.6783364930498</v>
      </c>
      <c r="F471">
        <v>16.59485461602485</v>
      </c>
      <c r="G471">
        <v>40792.31870551131</v>
      </c>
      <c r="H471">
        <v>0.4223646404753705</v>
      </c>
      <c r="I471">
        <v>0.1707178392713201</v>
      </c>
      <c r="J471">
        <v>20.26813258376541</v>
      </c>
      <c r="K471">
        <v>2.883149401209113</v>
      </c>
      <c r="L471">
        <v>932.3307071771803</v>
      </c>
      <c r="M471">
        <v>409.8621707996103</v>
      </c>
      <c r="N471">
        <v>384.0110721802878</v>
      </c>
    </row>
    <row r="472" spans="1:14">
      <c r="A472">
        <v>470</v>
      </c>
      <c r="B472">
        <v>17.58290504815159</v>
      </c>
      <c r="C472">
        <v>2160.319798310434</v>
      </c>
      <c r="D472">
        <v>0.4179099362834196</v>
      </c>
      <c r="E472">
        <v>214.6307858360175</v>
      </c>
      <c r="F472">
        <v>16.59889352862572</v>
      </c>
      <c r="G472">
        <v>40792.57817721261</v>
      </c>
      <c r="H472">
        <v>0.4223650559090548</v>
      </c>
      <c r="I472">
        <v>0.1707180071876988</v>
      </c>
      <c r="J472">
        <v>20.26778719699855</v>
      </c>
      <c r="K472">
        <v>2.883149401209113</v>
      </c>
      <c r="L472">
        <v>932.3307071771803</v>
      </c>
      <c r="M472">
        <v>409.8617676636285</v>
      </c>
      <c r="N472">
        <v>384.0639486215753</v>
      </c>
    </row>
    <row r="473" spans="1:14">
      <c r="A473">
        <v>471</v>
      </c>
      <c r="B473">
        <v>17.58008484110704</v>
      </c>
      <c r="C473">
        <v>2159.84255723969</v>
      </c>
      <c r="D473">
        <v>0.4179202894464534</v>
      </c>
      <c r="E473">
        <v>214.5907347759999</v>
      </c>
      <c r="F473">
        <v>16.60267243867083</v>
      </c>
      <c r="G473">
        <v>40793.05853124192</v>
      </c>
      <c r="H473">
        <v>0.4223378958215239</v>
      </c>
      <c r="I473">
        <v>0.1707070292056109</v>
      </c>
      <c r="J473">
        <v>20.26707553560018</v>
      </c>
      <c r="K473">
        <v>2.883149401209113</v>
      </c>
      <c r="L473">
        <v>932.3307071771803</v>
      </c>
      <c r="M473">
        <v>409.8881254250214</v>
      </c>
      <c r="N473">
        <v>384.0965565294011</v>
      </c>
    </row>
    <row r="474" spans="1:14">
      <c r="A474">
        <v>472</v>
      </c>
      <c r="B474">
        <v>17.5928099947712</v>
      </c>
      <c r="C474">
        <v>2161.420691284382</v>
      </c>
      <c r="D474">
        <v>0.4179302448794653</v>
      </c>
      <c r="E474">
        <v>214.7270286855635</v>
      </c>
      <c r="F474">
        <v>16.59070791278026</v>
      </c>
      <c r="G474">
        <v>40793.74026881599</v>
      </c>
      <c r="H474">
        <v>0.4223506239069817</v>
      </c>
      <c r="I474">
        <v>0.1707121738390371</v>
      </c>
      <c r="J474">
        <v>20.2690227245858</v>
      </c>
      <c r="K474">
        <v>2.883149401209113</v>
      </c>
      <c r="L474">
        <v>932.3307071771803</v>
      </c>
      <c r="M474">
        <v>409.8757729131666</v>
      </c>
      <c r="N474">
        <v>383.948537671585</v>
      </c>
    </row>
    <row r="475" spans="1:14">
      <c r="A475">
        <v>473</v>
      </c>
      <c r="B475">
        <v>17.58060287882184</v>
      </c>
      <c r="C475">
        <v>2160.022508114598</v>
      </c>
      <c r="D475">
        <v>0.4179117611206075</v>
      </c>
      <c r="E475">
        <v>214.6043837303399</v>
      </c>
      <c r="F475">
        <v>16.60111958883166</v>
      </c>
      <c r="G475">
        <v>40792.32548089558</v>
      </c>
      <c r="H475">
        <v>0.4223629743225886</v>
      </c>
      <c r="I475">
        <v>0.1707171658200518</v>
      </c>
      <c r="J475">
        <v>20.26749345206915</v>
      </c>
      <c r="K475">
        <v>2.883149401209113</v>
      </c>
      <c r="L475">
        <v>932.3307071771803</v>
      </c>
      <c r="M475">
        <v>409.8637876387697</v>
      </c>
      <c r="N475">
        <v>384.0893423615713</v>
      </c>
    </row>
    <row r="476" spans="1:14">
      <c r="A476">
        <v>474</v>
      </c>
      <c r="B476">
        <v>17.57381397646</v>
      </c>
      <c r="C476">
        <v>2159.300010649237</v>
      </c>
      <c r="D476">
        <v>0.4178745041375502</v>
      </c>
      <c r="E476">
        <v>214.5437993330828</v>
      </c>
      <c r="F476">
        <v>16.60666370670614</v>
      </c>
      <c r="G476">
        <v>40792.27977481618</v>
      </c>
      <c r="H476">
        <v>0.4223561621317178</v>
      </c>
      <c r="I476">
        <v>0.1707144123639271</v>
      </c>
      <c r="J476">
        <v>20.26639882960534</v>
      </c>
      <c r="K476">
        <v>2.883149401209113</v>
      </c>
      <c r="L476">
        <v>932.3307071771803</v>
      </c>
      <c r="M476">
        <v>409.8703983398862</v>
      </c>
      <c r="N476">
        <v>384.1750310295797</v>
      </c>
    </row>
    <row r="477" spans="1:14">
      <c r="A477">
        <v>475</v>
      </c>
      <c r="B477">
        <v>17.58290064187545</v>
      </c>
      <c r="C477">
        <v>2160.144341114089</v>
      </c>
      <c r="D477">
        <v>0.4178972316156381</v>
      </c>
      <c r="E477">
        <v>214.6174707731931</v>
      </c>
      <c r="F477">
        <v>16.60023326400469</v>
      </c>
      <c r="G477">
        <v>40792.54143016566</v>
      </c>
      <c r="H477">
        <v>0.4223630943458182</v>
      </c>
      <c r="I477">
        <v>0.1707172143328875</v>
      </c>
      <c r="J477">
        <v>20.26732942630643</v>
      </c>
      <c r="K477">
        <v>2.883149401209113</v>
      </c>
      <c r="L477">
        <v>932.3307071771803</v>
      </c>
      <c r="M477">
        <v>409.8636711674766</v>
      </c>
      <c r="N477">
        <v>384.0697773930644</v>
      </c>
    </row>
    <row r="478" spans="1:14">
      <c r="A478">
        <v>476</v>
      </c>
      <c r="B478">
        <v>17.58005446258133</v>
      </c>
      <c r="C478">
        <v>2159.864694476879</v>
      </c>
      <c r="D478">
        <v>0.4178989469817361</v>
      </c>
      <c r="E478">
        <v>214.5917863279832</v>
      </c>
      <c r="F478">
        <v>16.60262558736666</v>
      </c>
      <c r="G478">
        <v>40793.5912208819</v>
      </c>
      <c r="H478">
        <v>0.422354980092447</v>
      </c>
      <c r="I478">
        <v>0.1707139345891066</v>
      </c>
      <c r="J478">
        <v>20.26718840601249</v>
      </c>
      <c r="K478">
        <v>2.883149401209113</v>
      </c>
      <c r="L478">
        <v>932.3307071771803</v>
      </c>
      <c r="M478">
        <v>409.8715454387248</v>
      </c>
      <c r="N478">
        <v>384.0999828903573</v>
      </c>
    </row>
    <row r="479" spans="1:14">
      <c r="A479">
        <v>477</v>
      </c>
      <c r="B479">
        <v>17.58543179186537</v>
      </c>
      <c r="C479">
        <v>2160.588482017157</v>
      </c>
      <c r="D479">
        <v>0.4179075242201725</v>
      </c>
      <c r="E479">
        <v>214.6548675451471</v>
      </c>
      <c r="F479">
        <v>16.59683647978156</v>
      </c>
      <c r="G479">
        <v>40792.60900961491</v>
      </c>
      <c r="H479">
        <v>0.4223740011633502</v>
      </c>
      <c r="I479">
        <v>0.1707216228182197</v>
      </c>
      <c r="J479">
        <v>20.26801458891016</v>
      </c>
      <c r="K479">
        <v>2.883149401209113</v>
      </c>
      <c r="L479">
        <v>932.3307071771803</v>
      </c>
      <c r="M479">
        <v>409.853087399864</v>
      </c>
      <c r="N479">
        <v>384.0370845626204</v>
      </c>
    </row>
    <row r="480" spans="1:14">
      <c r="A480">
        <v>478</v>
      </c>
      <c r="B480">
        <v>17.58658127133202</v>
      </c>
      <c r="C480">
        <v>2160.4745387659</v>
      </c>
      <c r="D480">
        <v>0.4179042327851725</v>
      </c>
      <c r="E480">
        <v>214.6427904713296</v>
      </c>
      <c r="F480">
        <v>16.59785787577746</v>
      </c>
      <c r="G480">
        <v>40793.24021468304</v>
      </c>
      <c r="H480">
        <v>0.4223862113473452</v>
      </c>
      <c r="I480">
        <v>0.1707265581182637</v>
      </c>
      <c r="J480">
        <v>20.26805107255897</v>
      </c>
      <c r="K480">
        <v>2.883149401209113</v>
      </c>
      <c r="L480">
        <v>932.3307071771803</v>
      </c>
      <c r="M480">
        <v>409.8412395187697</v>
      </c>
      <c r="N480">
        <v>384.0332056237264</v>
      </c>
    </row>
    <row r="481" spans="1:14">
      <c r="A481">
        <v>479</v>
      </c>
      <c r="B481">
        <v>17.5780862409965</v>
      </c>
      <c r="C481">
        <v>2159.841153053155</v>
      </c>
      <c r="D481">
        <v>0.4179252846260498</v>
      </c>
      <c r="E481">
        <v>214.5865238926388</v>
      </c>
      <c r="F481">
        <v>16.60253407197748</v>
      </c>
      <c r="G481">
        <v>40792.41420458673</v>
      </c>
      <c r="H481">
        <v>0.42235966271971</v>
      </c>
      <c r="I481">
        <v>0.170715827285445</v>
      </c>
      <c r="J481">
        <v>20.26753133582887</v>
      </c>
      <c r="K481">
        <v>2.883149401209113</v>
      </c>
      <c r="L481">
        <v>932.3307071771803</v>
      </c>
      <c r="M481">
        <v>409.8670012650188</v>
      </c>
      <c r="N481">
        <v>384.1102875255162</v>
      </c>
    </row>
    <row r="482" spans="1:14">
      <c r="A482">
        <v>480</v>
      </c>
      <c r="B482">
        <v>17.58327084024983</v>
      </c>
      <c r="C482">
        <v>2160.465296357758</v>
      </c>
      <c r="D482">
        <v>0.4178674686972268</v>
      </c>
      <c r="E482">
        <v>214.6406060265614</v>
      </c>
      <c r="F482">
        <v>16.59775675443036</v>
      </c>
      <c r="G482">
        <v>40792.4964680072</v>
      </c>
      <c r="H482">
        <v>0.4223835170111931</v>
      </c>
      <c r="I482">
        <v>0.1707254690800202</v>
      </c>
      <c r="J482">
        <v>20.26818204009435</v>
      </c>
      <c r="K482">
        <v>2.883149401209113</v>
      </c>
      <c r="L482">
        <v>932.3307071771803</v>
      </c>
      <c r="M482">
        <v>409.8438538491671</v>
      </c>
      <c r="N482">
        <v>384.0608962798387</v>
      </c>
    </row>
    <row r="483" spans="1:14">
      <c r="A483">
        <v>481</v>
      </c>
      <c r="B483">
        <v>17.58533604397988</v>
      </c>
      <c r="C483">
        <v>2160.837128853207</v>
      </c>
      <c r="D483">
        <v>0.4179144996375909</v>
      </c>
      <c r="E483">
        <v>214.6729996119394</v>
      </c>
      <c r="F483">
        <v>16.59460728653236</v>
      </c>
      <c r="G483">
        <v>40791.22866429261</v>
      </c>
      <c r="H483">
        <v>0.4223745082240901</v>
      </c>
      <c r="I483">
        <v>0.1707218277698316</v>
      </c>
      <c r="J483">
        <v>20.26869470088742</v>
      </c>
      <c r="K483">
        <v>2.883149401209113</v>
      </c>
      <c r="L483">
        <v>932.3307071771803</v>
      </c>
      <c r="M483">
        <v>409.8525953710947</v>
      </c>
      <c r="N483">
        <v>384.0298213902844</v>
      </c>
    </row>
    <row r="484" spans="1:14">
      <c r="A484">
        <v>482</v>
      </c>
      <c r="B484">
        <v>17.58825735146039</v>
      </c>
      <c r="C484">
        <v>2160.865765357431</v>
      </c>
      <c r="D484">
        <v>0.4179443969095945</v>
      </c>
      <c r="E484">
        <v>214.6766193280103</v>
      </c>
      <c r="F484">
        <v>16.59481115803516</v>
      </c>
      <c r="G484">
        <v>40793.06016527784</v>
      </c>
      <c r="H484">
        <v>0.4223935147679772</v>
      </c>
      <c r="I484">
        <v>0.1707295101271918</v>
      </c>
      <c r="J484">
        <v>20.2685949879672</v>
      </c>
      <c r="K484">
        <v>2.883149401209113</v>
      </c>
      <c r="L484">
        <v>932.3307071771803</v>
      </c>
      <c r="M484">
        <v>409.834153134012</v>
      </c>
      <c r="N484">
        <v>383.9953105403054</v>
      </c>
    </row>
    <row r="485" spans="1:14">
      <c r="A485">
        <v>483</v>
      </c>
      <c r="B485">
        <v>17.58609817131544</v>
      </c>
      <c r="C485">
        <v>2160.592490714504</v>
      </c>
      <c r="D485">
        <v>0.417943502537131</v>
      </c>
      <c r="E485">
        <v>214.6527954027559</v>
      </c>
      <c r="F485">
        <v>16.59686700438019</v>
      </c>
      <c r="G485">
        <v>40792.87397544079</v>
      </c>
      <c r="H485">
        <v>0.422396060586045</v>
      </c>
      <c r="I485">
        <v>0.1707305391351107</v>
      </c>
      <c r="J485">
        <v>20.26828712426254</v>
      </c>
      <c r="K485">
        <v>2.883149401209113</v>
      </c>
      <c r="L485">
        <v>932.3307071771803</v>
      </c>
      <c r="M485">
        <v>409.8316830276618</v>
      </c>
      <c r="N485">
        <v>384.0200012517677</v>
      </c>
    </row>
    <row r="486" spans="1:14">
      <c r="A486">
        <v>484</v>
      </c>
      <c r="B486">
        <v>17.58634978482474</v>
      </c>
      <c r="C486">
        <v>2160.620329607042</v>
      </c>
      <c r="D486">
        <v>0.4179917510548954</v>
      </c>
      <c r="E486">
        <v>214.6546899900029</v>
      </c>
      <c r="F486">
        <v>16.59663897184892</v>
      </c>
      <c r="G486">
        <v>40792.81266878903</v>
      </c>
      <c r="H486">
        <v>0.4223731901485586</v>
      </c>
      <c r="I486">
        <v>0.1707212950097822</v>
      </c>
      <c r="J486">
        <v>20.26843196186888</v>
      </c>
      <c r="K486">
        <v>2.883149401209113</v>
      </c>
      <c r="L486">
        <v>932.3307071771803</v>
      </c>
      <c r="M486">
        <v>409.8538743743305</v>
      </c>
      <c r="N486">
        <v>384.0085995313943</v>
      </c>
    </row>
    <row r="487" spans="1:14">
      <c r="A487">
        <v>485</v>
      </c>
      <c r="B487">
        <v>17.58583121696524</v>
      </c>
      <c r="C487">
        <v>2160.411851314274</v>
      </c>
      <c r="D487">
        <v>0.4179475676900847</v>
      </c>
      <c r="E487">
        <v>214.641266320091</v>
      </c>
      <c r="F487">
        <v>16.59824266456867</v>
      </c>
      <c r="G487">
        <v>40792.82186438723</v>
      </c>
      <c r="H487">
        <v>0.4223750449248086</v>
      </c>
      <c r="I487">
        <v>0.1707220447017862</v>
      </c>
      <c r="J487">
        <v>20.26761385230148</v>
      </c>
      <c r="K487">
        <v>2.883149401209113</v>
      </c>
      <c r="L487">
        <v>932.3307071771803</v>
      </c>
      <c r="M487">
        <v>409.8520745823174</v>
      </c>
      <c r="N487">
        <v>384.0291496136955</v>
      </c>
    </row>
    <row r="488" spans="1:14">
      <c r="A488">
        <v>486</v>
      </c>
      <c r="B488">
        <v>17.5894807467487</v>
      </c>
      <c r="C488">
        <v>2161.187276283023</v>
      </c>
      <c r="D488">
        <v>0.417934431098326</v>
      </c>
      <c r="E488">
        <v>214.7053513010102</v>
      </c>
      <c r="F488">
        <v>16.59222355363241</v>
      </c>
      <c r="G488">
        <v>40792.54639604616</v>
      </c>
      <c r="H488">
        <v>0.422392903155124</v>
      </c>
      <c r="I488">
        <v>0.1707292629160979</v>
      </c>
      <c r="J488">
        <v>20.26889077413197</v>
      </c>
      <c r="K488">
        <v>2.883149401209113</v>
      </c>
      <c r="L488">
        <v>932.3307071771803</v>
      </c>
      <c r="M488">
        <v>409.8347465621542</v>
      </c>
      <c r="N488">
        <v>383.9792566959873</v>
      </c>
    </row>
    <row r="489" spans="1:14">
      <c r="A489">
        <v>487</v>
      </c>
      <c r="B489">
        <v>17.58718898068611</v>
      </c>
      <c r="C489">
        <v>2160.88606479324</v>
      </c>
      <c r="D489">
        <v>0.4179509778112491</v>
      </c>
      <c r="E489">
        <v>214.6768281876053</v>
      </c>
      <c r="F489">
        <v>16.59459954105875</v>
      </c>
      <c r="G489">
        <v>40792.81933553479</v>
      </c>
      <c r="H489">
        <v>0.4223863305965115</v>
      </c>
      <c r="I489">
        <v>0.1707266063182266</v>
      </c>
      <c r="J489">
        <v>20.26881413941632</v>
      </c>
      <c r="K489">
        <v>2.883149401209113</v>
      </c>
      <c r="L489">
        <v>932.3307071771803</v>
      </c>
      <c r="M489">
        <v>409.8411238113638</v>
      </c>
      <c r="N489">
        <v>384.0010711587433</v>
      </c>
    </row>
    <row r="490" spans="1:14">
      <c r="A490">
        <v>488</v>
      </c>
      <c r="B490">
        <v>17.58369856816229</v>
      </c>
      <c r="C490">
        <v>2160.726831491993</v>
      </c>
      <c r="D490">
        <v>0.4179267902712334</v>
      </c>
      <c r="E490">
        <v>214.6636146290925</v>
      </c>
      <c r="F490">
        <v>16.5957946805383</v>
      </c>
      <c r="G490">
        <v>40792.69924968085</v>
      </c>
      <c r="H490">
        <v>0.422378446063124</v>
      </c>
      <c r="I490">
        <v>0.1707234194262035</v>
      </c>
      <c r="J490">
        <v>20.26860908198776</v>
      </c>
      <c r="K490">
        <v>2.883149401209113</v>
      </c>
      <c r="L490">
        <v>932.3307071771803</v>
      </c>
      <c r="M490">
        <v>409.8487743107076</v>
      </c>
      <c r="N490">
        <v>384.0392646199088</v>
      </c>
    </row>
    <row r="491" spans="1:14">
      <c r="A491">
        <v>489</v>
      </c>
      <c r="B491">
        <v>17.58441910992345</v>
      </c>
      <c r="C491">
        <v>2160.478471737697</v>
      </c>
      <c r="D491">
        <v>0.4179251763798111</v>
      </c>
      <c r="E491">
        <v>214.6421868396399</v>
      </c>
      <c r="F491">
        <v>16.59777884983962</v>
      </c>
      <c r="G491">
        <v>40793.029304822</v>
      </c>
      <c r="H491">
        <v>0.4223951250272744</v>
      </c>
      <c r="I491">
        <v>0.1707301609865714</v>
      </c>
      <c r="J491">
        <v>20.26822869418378</v>
      </c>
      <c r="K491">
        <v>2.883149401209113</v>
      </c>
      <c r="L491">
        <v>932.3307071771803</v>
      </c>
      <c r="M491">
        <v>409.8325907597886</v>
      </c>
      <c r="N491">
        <v>384.0421686493737</v>
      </c>
    </row>
    <row r="492" spans="1:14">
      <c r="A492">
        <v>490</v>
      </c>
      <c r="B492">
        <v>17.59224773004912</v>
      </c>
      <c r="C492">
        <v>2161.396335951251</v>
      </c>
      <c r="D492">
        <v>0.4179244222505226</v>
      </c>
      <c r="E492">
        <v>214.723654678727</v>
      </c>
      <c r="F492">
        <v>16.59064215357274</v>
      </c>
      <c r="G492">
        <v>40792.64786095945</v>
      </c>
      <c r="H492">
        <v>0.4224180191149948</v>
      </c>
      <c r="I492">
        <v>0.1707394146712154</v>
      </c>
      <c r="J492">
        <v>20.2691297016767</v>
      </c>
      <c r="K492">
        <v>2.883149401209113</v>
      </c>
      <c r="L492">
        <v>932.3307071771803</v>
      </c>
      <c r="M492">
        <v>409.8103787734178</v>
      </c>
      <c r="N492">
        <v>383.9586323749541</v>
      </c>
    </row>
    <row r="493" spans="1:14">
      <c r="A493">
        <v>491</v>
      </c>
      <c r="B493">
        <v>17.59079706100437</v>
      </c>
      <c r="C493">
        <v>2161.141603868321</v>
      </c>
      <c r="D493">
        <v>0.4179415979622642</v>
      </c>
      <c r="E493">
        <v>214.7004937701088</v>
      </c>
      <c r="F493">
        <v>16.59279441996967</v>
      </c>
      <c r="G493">
        <v>40793.49822819963</v>
      </c>
      <c r="H493">
        <v>0.4223942620360792</v>
      </c>
      <c r="I493">
        <v>0.1707298121695114</v>
      </c>
      <c r="J493">
        <v>20.2689262365713</v>
      </c>
      <c r="K493">
        <v>2.883149401209113</v>
      </c>
      <c r="L493">
        <v>932.3307071771803</v>
      </c>
      <c r="M493">
        <v>409.8334280863086</v>
      </c>
      <c r="N493">
        <v>383.9697639859361</v>
      </c>
    </row>
    <row r="494" spans="1:14">
      <c r="A494">
        <v>492</v>
      </c>
      <c r="B494">
        <v>17.59322859100215</v>
      </c>
      <c r="C494">
        <v>2161.405488721684</v>
      </c>
      <c r="D494">
        <v>0.4179694733198251</v>
      </c>
      <c r="E494">
        <v>214.7231972508996</v>
      </c>
      <c r="F494">
        <v>16.59077578514018</v>
      </c>
      <c r="G494">
        <v>40793.52922564405</v>
      </c>
      <c r="H494">
        <v>0.4223890948645376</v>
      </c>
      <c r="I494">
        <v>0.1707277236226109</v>
      </c>
      <c r="J494">
        <v>20.26928295455645</v>
      </c>
      <c r="K494">
        <v>2.883149401209113</v>
      </c>
      <c r="L494">
        <v>932.3307071771803</v>
      </c>
      <c r="M494">
        <v>409.8384416618289</v>
      </c>
      <c r="N494">
        <v>383.9316984870767</v>
      </c>
    </row>
    <row r="495" spans="1:14">
      <c r="A495">
        <v>493</v>
      </c>
      <c r="B495">
        <v>17.58874565312795</v>
      </c>
      <c r="C495">
        <v>2160.939182875166</v>
      </c>
      <c r="D495">
        <v>0.417944779650011</v>
      </c>
      <c r="E495">
        <v>214.6837129578906</v>
      </c>
      <c r="F495">
        <v>16.59417472120808</v>
      </c>
      <c r="G495">
        <v>40792.74626240871</v>
      </c>
      <c r="H495">
        <v>0.4224024804118172</v>
      </c>
      <c r="I495">
        <v>0.1707331339990725</v>
      </c>
      <c r="J495">
        <v>20.26864018259957</v>
      </c>
      <c r="K495">
        <v>2.883149401209113</v>
      </c>
      <c r="L495">
        <v>932.3307071771803</v>
      </c>
      <c r="M495">
        <v>409.8254542574173</v>
      </c>
      <c r="N495">
        <v>383.9918839460746</v>
      </c>
    </row>
    <row r="496" spans="1:14">
      <c r="A496">
        <v>494</v>
      </c>
      <c r="B496">
        <v>17.59557515501858</v>
      </c>
      <c r="C496">
        <v>2161.192082277133</v>
      </c>
      <c r="D496">
        <v>0.4179631844251169</v>
      </c>
      <c r="E496">
        <v>214.7091771610578</v>
      </c>
      <c r="F496">
        <v>16.59261825927083</v>
      </c>
      <c r="G496">
        <v>40794.41194970468</v>
      </c>
      <c r="H496">
        <v>0.4224152158711658</v>
      </c>
      <c r="I496">
        <v>0.1707382816129913</v>
      </c>
      <c r="J496">
        <v>20.2684530676537</v>
      </c>
      <c r="K496">
        <v>2.883149401209113</v>
      </c>
      <c r="L496">
        <v>932.3307071771803</v>
      </c>
      <c r="M496">
        <v>409.8130983686694</v>
      </c>
      <c r="N496">
        <v>383.922902102223</v>
      </c>
    </row>
    <row r="497" spans="1:14">
      <c r="A497">
        <v>495</v>
      </c>
      <c r="B497">
        <v>17.58839635467811</v>
      </c>
      <c r="C497">
        <v>2160.963405628438</v>
      </c>
      <c r="D497">
        <v>0.4179514953462791</v>
      </c>
      <c r="E497">
        <v>214.6854074139793</v>
      </c>
      <c r="F497">
        <v>16.59404782677749</v>
      </c>
      <c r="G497">
        <v>40793.00174716699</v>
      </c>
      <c r="H497">
        <v>0.4223949693482982</v>
      </c>
      <c r="I497">
        <v>0.1707300980618474</v>
      </c>
      <c r="J497">
        <v>20.26871826199359</v>
      </c>
      <c r="K497">
        <v>2.883149401209113</v>
      </c>
      <c r="L497">
        <v>932.3307071771803</v>
      </c>
      <c r="M497">
        <v>409.8327418087418</v>
      </c>
      <c r="N497">
        <v>383.9925995363183</v>
      </c>
    </row>
    <row r="498" spans="1:14">
      <c r="A498">
        <v>496</v>
      </c>
      <c r="B498">
        <v>17.58713861489283</v>
      </c>
      <c r="C498">
        <v>2160.749231497337</v>
      </c>
      <c r="D498">
        <v>0.4179874399209632</v>
      </c>
      <c r="E498">
        <v>214.6646294753163</v>
      </c>
      <c r="F498">
        <v>16.59550575459451</v>
      </c>
      <c r="G498">
        <v>40792.19414843794</v>
      </c>
      <c r="H498">
        <v>0.4223806835994888</v>
      </c>
      <c r="I498">
        <v>0.1707243238280802</v>
      </c>
      <c r="J498">
        <v>20.26866970914329</v>
      </c>
      <c r="K498">
        <v>2.883149401209113</v>
      </c>
      <c r="L498">
        <v>932.3307071771803</v>
      </c>
      <c r="M498">
        <v>409.8466031613821</v>
      </c>
      <c r="N498">
        <v>383.9919721994409</v>
      </c>
    </row>
    <row r="499" spans="1:14">
      <c r="A499">
        <v>497</v>
      </c>
      <c r="B499">
        <v>17.5914000786719</v>
      </c>
      <c r="C499">
        <v>2161.07561342307</v>
      </c>
      <c r="D499">
        <v>0.4179371765089877</v>
      </c>
      <c r="E499">
        <v>214.6973952936667</v>
      </c>
      <c r="F499">
        <v>16.59330040064131</v>
      </c>
      <c r="G499">
        <v>40793.49522139688</v>
      </c>
      <c r="H499">
        <v>0.4223988417015856</v>
      </c>
      <c r="I499">
        <v>0.1707316632491826</v>
      </c>
      <c r="J499">
        <v>20.26853963925631</v>
      </c>
      <c r="K499">
        <v>2.883149401209113</v>
      </c>
      <c r="L499">
        <v>932.3307071771803</v>
      </c>
      <c r="M499">
        <v>409.828984655531</v>
      </c>
      <c r="N499">
        <v>383.96844215024</v>
      </c>
    </row>
    <row r="500" spans="1:14">
      <c r="A500">
        <v>498</v>
      </c>
      <c r="B500">
        <v>17.58785714589956</v>
      </c>
      <c r="C500">
        <v>2160.770298810094</v>
      </c>
      <c r="D500">
        <v>0.4179264668326559</v>
      </c>
      <c r="E500">
        <v>214.6698817054278</v>
      </c>
      <c r="F500">
        <v>16.59553797925774</v>
      </c>
      <c r="G500">
        <v>40793.0326540485</v>
      </c>
      <c r="H500">
        <v>0.4223953592973855</v>
      </c>
      <c r="I500">
        <v>0.1707302556774696</v>
      </c>
      <c r="J500">
        <v>20.26829868108634</v>
      </c>
      <c r="K500">
        <v>2.883149401209113</v>
      </c>
      <c r="L500">
        <v>932.3307071771803</v>
      </c>
      <c r="M500">
        <v>409.832363457276</v>
      </c>
      <c r="N500">
        <v>384.0063549122938</v>
      </c>
    </row>
    <row r="501" spans="1:14">
      <c r="A501">
        <v>499</v>
      </c>
      <c r="B501">
        <v>17.59055659993582</v>
      </c>
      <c r="C501">
        <v>2161.0140304139</v>
      </c>
      <c r="D501">
        <v>0.4179509178325713</v>
      </c>
      <c r="E501">
        <v>214.6884185695977</v>
      </c>
      <c r="F501">
        <v>16.59376954802859</v>
      </c>
      <c r="G501">
        <v>40793.47915882787</v>
      </c>
      <c r="H501">
        <v>0.4224027125485354</v>
      </c>
      <c r="I501">
        <v>0.1707332278276631</v>
      </c>
      <c r="J501">
        <v>20.26885592754994</v>
      </c>
      <c r="K501">
        <v>2.883149401209113</v>
      </c>
      <c r="L501">
        <v>932.3307071771803</v>
      </c>
      <c r="M501">
        <v>409.8252290326894</v>
      </c>
      <c r="N501">
        <v>383.9711088378583</v>
      </c>
    </row>
    <row r="502" spans="1:14">
      <c r="A502">
        <v>500</v>
      </c>
      <c r="B502">
        <v>17.59302841066891</v>
      </c>
      <c r="C502">
        <v>2161.351700705929</v>
      </c>
      <c r="D502">
        <v>0.4179629627917391</v>
      </c>
      <c r="E502">
        <v>214.7159291440621</v>
      </c>
      <c r="F502">
        <v>16.59118850683658</v>
      </c>
      <c r="G502">
        <v>40793.52852930626</v>
      </c>
      <c r="H502">
        <v>0.4224095300890718</v>
      </c>
      <c r="I502">
        <v>0.170735983446098</v>
      </c>
      <c r="J502">
        <v>20.26944258843562</v>
      </c>
      <c r="K502">
        <v>2.883149401209113</v>
      </c>
      <c r="L502">
        <v>932.3307071771803</v>
      </c>
      <c r="M502">
        <v>409.8186145983244</v>
      </c>
      <c r="N502">
        <v>383.9375240585998</v>
      </c>
    </row>
    <row r="503" spans="1:14">
      <c r="A503">
        <v>501</v>
      </c>
      <c r="B503">
        <v>17.59141951831159</v>
      </c>
      <c r="C503">
        <v>2161.247701313172</v>
      </c>
      <c r="D503">
        <v>0.4179613013855517</v>
      </c>
      <c r="E503">
        <v>214.7056322056123</v>
      </c>
      <c r="F503">
        <v>16.59198720009009</v>
      </c>
      <c r="G503">
        <v>40793.52993016303</v>
      </c>
      <c r="H503">
        <v>0.42241309325523</v>
      </c>
      <c r="I503">
        <v>0.1707374236614219</v>
      </c>
      <c r="J503">
        <v>20.26944206293655</v>
      </c>
      <c r="K503">
        <v>2.883149401209113</v>
      </c>
      <c r="L503">
        <v>932.3307071771803</v>
      </c>
      <c r="M503">
        <v>409.8151576699249</v>
      </c>
      <c r="N503">
        <v>383.9522149162602</v>
      </c>
    </row>
    <row r="504" spans="1:14">
      <c r="A504">
        <v>502</v>
      </c>
      <c r="B504">
        <v>17.58894369210196</v>
      </c>
      <c r="C504">
        <v>2160.974689505447</v>
      </c>
      <c r="D504">
        <v>0.4179554754684038</v>
      </c>
      <c r="E504">
        <v>214.6815529916161</v>
      </c>
      <c r="F504">
        <v>16.59400668214786</v>
      </c>
      <c r="G504">
        <v>40793.19841255002</v>
      </c>
      <c r="H504">
        <v>0.4224174357347811</v>
      </c>
      <c r="I504">
        <v>0.1707391788716242</v>
      </c>
      <c r="J504">
        <v>20.26915437922767</v>
      </c>
      <c r="K504">
        <v>2.883149401209113</v>
      </c>
      <c r="L504">
        <v>932.3307071771803</v>
      </c>
      <c r="M504">
        <v>409.8109447426369</v>
      </c>
      <c r="N504">
        <v>383.9808066212179</v>
      </c>
    </row>
    <row r="505" spans="1:14">
      <c r="A505">
        <v>503</v>
      </c>
      <c r="B505">
        <v>17.59289883432288</v>
      </c>
      <c r="C505">
        <v>2161.474820670602</v>
      </c>
      <c r="D505">
        <v>0.4179444890582802</v>
      </c>
      <c r="E505">
        <v>214.7240087154441</v>
      </c>
      <c r="F505">
        <v>16.59027880838334</v>
      </c>
      <c r="G505">
        <v>40793.68136178976</v>
      </c>
      <c r="H505">
        <v>0.4224218508302243</v>
      </c>
      <c r="I505">
        <v>0.1707409634328351</v>
      </c>
      <c r="J505">
        <v>20.26981724472775</v>
      </c>
      <c r="K505">
        <v>2.883149401209113</v>
      </c>
      <c r="L505">
        <v>932.3307071771803</v>
      </c>
      <c r="M505">
        <v>409.8066614546605</v>
      </c>
      <c r="N505">
        <v>383.9346827339963</v>
      </c>
    </row>
    <row r="506" spans="1:14">
      <c r="A506">
        <v>504</v>
      </c>
      <c r="B506">
        <v>17.59356098291549</v>
      </c>
      <c r="C506">
        <v>2161.566659979368</v>
      </c>
      <c r="D506">
        <v>0.4179467983317836</v>
      </c>
      <c r="E506">
        <v>214.7319281723232</v>
      </c>
      <c r="F506">
        <v>16.58950838043601</v>
      </c>
      <c r="G506">
        <v>40793.39797853608</v>
      </c>
      <c r="H506">
        <v>0.4224241907209245</v>
      </c>
      <c r="I506">
        <v>0.170741909205862</v>
      </c>
      <c r="J506">
        <v>20.26992837569187</v>
      </c>
      <c r="K506">
        <v>2.883149401209113</v>
      </c>
      <c r="L506">
        <v>932.3307071771803</v>
      </c>
      <c r="M506">
        <v>409.8043914549371</v>
      </c>
      <c r="N506">
        <v>383.9265482492821</v>
      </c>
    </row>
    <row r="507" spans="1:14">
      <c r="A507">
        <v>505</v>
      </c>
      <c r="B507">
        <v>17.59345708068435</v>
      </c>
      <c r="C507">
        <v>2161.353557801311</v>
      </c>
      <c r="D507">
        <v>0.4179264300474606</v>
      </c>
      <c r="E507">
        <v>214.7158595919175</v>
      </c>
      <c r="F507">
        <v>16.59128419360629</v>
      </c>
      <c r="G507">
        <v>40794.00377802568</v>
      </c>
      <c r="H507">
        <v>0.4224211441792681</v>
      </c>
      <c r="I507">
        <v>0.1707406778077784</v>
      </c>
      <c r="J507">
        <v>20.26937394613449</v>
      </c>
      <c r="K507">
        <v>2.883149401209113</v>
      </c>
      <c r="L507">
        <v>932.3307071771803</v>
      </c>
      <c r="M507">
        <v>409.8073470033669</v>
      </c>
      <c r="N507">
        <v>383.9359614565828</v>
      </c>
    </row>
    <row r="508" spans="1:14">
      <c r="A508">
        <v>506</v>
      </c>
      <c r="B508">
        <v>17.5923086504233</v>
      </c>
      <c r="C508">
        <v>2161.409271938497</v>
      </c>
      <c r="D508">
        <v>0.4179419179471434</v>
      </c>
      <c r="E508">
        <v>214.7179456383375</v>
      </c>
      <c r="F508">
        <v>16.59078369396579</v>
      </c>
      <c r="G508">
        <v>40793.68894706584</v>
      </c>
      <c r="H508">
        <v>0.4224237707794834</v>
      </c>
      <c r="I508">
        <v>0.1707417394674687</v>
      </c>
      <c r="J508">
        <v>20.26977268144356</v>
      </c>
      <c r="K508">
        <v>2.883149401209113</v>
      </c>
      <c r="L508">
        <v>932.3307071771803</v>
      </c>
      <c r="M508">
        <v>409.8047988511555</v>
      </c>
      <c r="N508">
        <v>383.9416622562987</v>
      </c>
    </row>
    <row r="509" spans="1:14">
      <c r="A509">
        <v>507</v>
      </c>
      <c r="B509">
        <v>17.59688049116096</v>
      </c>
      <c r="C509">
        <v>2162.183775751272</v>
      </c>
      <c r="D509">
        <v>0.4179441694500728</v>
      </c>
      <c r="E509">
        <v>214.7833846538843</v>
      </c>
      <c r="F509">
        <v>16.58455201533588</v>
      </c>
      <c r="G509">
        <v>40792.44012866306</v>
      </c>
      <c r="H509">
        <v>0.4224340703023507</v>
      </c>
      <c r="I509">
        <v>0.1707459024870989</v>
      </c>
      <c r="J509">
        <v>20.27089298548084</v>
      </c>
      <c r="K509">
        <v>2.883149401209113</v>
      </c>
      <c r="L509">
        <v>932.3307071771803</v>
      </c>
      <c r="M509">
        <v>409.7948072472728</v>
      </c>
      <c r="N509">
        <v>383.8843830354521</v>
      </c>
    </row>
    <row r="510" spans="1:14">
      <c r="A510">
        <v>508</v>
      </c>
      <c r="B510">
        <v>17.59399275701617</v>
      </c>
      <c r="C510">
        <v>2161.556949114426</v>
      </c>
      <c r="D510">
        <v>0.417939694110472</v>
      </c>
      <c r="E510">
        <v>214.7320042297684</v>
      </c>
      <c r="F510">
        <v>16.58964707360869</v>
      </c>
      <c r="G510">
        <v>40793.67536796777</v>
      </c>
      <c r="H510">
        <v>0.4224229763211014</v>
      </c>
      <c r="I510">
        <v>0.1707414183510556</v>
      </c>
      <c r="J510">
        <v>20.26981189919031</v>
      </c>
      <c r="K510">
        <v>2.883149401209113</v>
      </c>
      <c r="L510">
        <v>932.3307071771803</v>
      </c>
      <c r="M510">
        <v>409.8055695783067</v>
      </c>
      <c r="N510">
        <v>383.9252227120067</v>
      </c>
    </row>
    <row r="511" spans="1:14">
      <c r="A511">
        <v>509</v>
      </c>
      <c r="B511">
        <v>17.58929188064681</v>
      </c>
      <c r="C511">
        <v>2161.164478408283</v>
      </c>
      <c r="D511">
        <v>0.417947817958132</v>
      </c>
      <c r="E511">
        <v>214.6945326335252</v>
      </c>
      <c r="F511">
        <v>16.59255746069118</v>
      </c>
      <c r="G511">
        <v>40793.23311732672</v>
      </c>
      <c r="H511">
        <v>0.4224232423911947</v>
      </c>
      <c r="I511">
        <v>0.1707415258953599</v>
      </c>
      <c r="J511">
        <v>20.26973110932575</v>
      </c>
      <c r="K511">
        <v>2.883149401209113</v>
      </c>
      <c r="L511">
        <v>932.3307071771803</v>
      </c>
      <c r="M511">
        <v>409.8053114556586</v>
      </c>
      <c r="N511">
        <v>383.9699237941346</v>
      </c>
    </row>
    <row r="512" spans="1:14">
      <c r="A512">
        <v>510</v>
      </c>
      <c r="B512">
        <v>17.59160367658038</v>
      </c>
      <c r="C512">
        <v>2161.283114162001</v>
      </c>
      <c r="D512">
        <v>0.4179513029167261</v>
      </c>
      <c r="E512">
        <v>214.707339450308</v>
      </c>
      <c r="F512">
        <v>16.59178911355397</v>
      </c>
      <c r="G512">
        <v>40793.84882706065</v>
      </c>
      <c r="H512">
        <v>0.4224131675912972</v>
      </c>
      <c r="I512">
        <v>0.1707374537077174</v>
      </c>
      <c r="J512">
        <v>20.26959677047262</v>
      </c>
      <c r="K512">
        <v>2.883149401209113</v>
      </c>
      <c r="L512">
        <v>932.3307071771803</v>
      </c>
      <c r="M512">
        <v>409.8150855508495</v>
      </c>
      <c r="N512">
        <v>383.9483163762371</v>
      </c>
    </row>
    <row r="513" spans="1:14">
      <c r="A513">
        <v>511</v>
      </c>
      <c r="B513">
        <v>17.5897386305586</v>
      </c>
      <c r="C513">
        <v>2161.079998101327</v>
      </c>
      <c r="D513">
        <v>0.4179383648751875</v>
      </c>
      <c r="E513">
        <v>214.6907431403075</v>
      </c>
      <c r="F513">
        <v>16.59333090659916</v>
      </c>
      <c r="G513">
        <v>40793.77258559444</v>
      </c>
      <c r="H513">
        <v>0.4223963769739022</v>
      </c>
      <c r="I513">
        <v>0.170730667017623</v>
      </c>
      <c r="J513">
        <v>20.26924373964782</v>
      </c>
      <c r="K513">
        <v>2.883149401209113</v>
      </c>
      <c r="L513">
        <v>932.3307071771803</v>
      </c>
      <c r="M513">
        <v>409.8313760511451</v>
      </c>
      <c r="N513">
        <v>383.9720805615963</v>
      </c>
    </row>
    <row r="514" spans="1:14">
      <c r="A514">
        <v>512</v>
      </c>
      <c r="B514">
        <v>17.59165196372213</v>
      </c>
      <c r="C514">
        <v>2161.151063208883</v>
      </c>
      <c r="D514">
        <v>0.4179432325779803</v>
      </c>
      <c r="E514">
        <v>214.6976048889904</v>
      </c>
      <c r="F514">
        <v>16.5928477883916</v>
      </c>
      <c r="G514">
        <v>40794.04281642982</v>
      </c>
      <c r="H514">
        <v>0.4224029374206528</v>
      </c>
      <c r="I514">
        <v>0.1707333187199357</v>
      </c>
      <c r="J514">
        <v>20.26922673021817</v>
      </c>
      <c r="K514">
        <v>2.883149401209113</v>
      </c>
      <c r="L514">
        <v>932.3307071771803</v>
      </c>
      <c r="M514">
        <v>409.8250108564905</v>
      </c>
      <c r="N514">
        <v>383.9539110841088</v>
      </c>
    </row>
    <row r="515" spans="1:14">
      <c r="A515">
        <v>513</v>
      </c>
      <c r="B515">
        <v>17.59196164447875</v>
      </c>
      <c r="C515">
        <v>2161.238154198035</v>
      </c>
      <c r="D515">
        <v>0.4179469307962215</v>
      </c>
      <c r="E515">
        <v>214.7053625875313</v>
      </c>
      <c r="F515">
        <v>16.59225640750665</v>
      </c>
      <c r="G515">
        <v>40794.37676161884</v>
      </c>
      <c r="H515">
        <v>0.422399489493598</v>
      </c>
      <c r="I515">
        <v>0.1707319250837257</v>
      </c>
      <c r="J515">
        <v>20.26932356505197</v>
      </c>
      <c r="K515">
        <v>2.883149401209113</v>
      </c>
      <c r="L515">
        <v>932.3307071771803</v>
      </c>
      <c r="M515">
        <v>409.828356141648</v>
      </c>
      <c r="N515">
        <v>383.9461221149569</v>
      </c>
    </row>
    <row r="516" spans="1:14">
      <c r="A516">
        <v>514</v>
      </c>
      <c r="B516">
        <v>17.59069048718593</v>
      </c>
      <c r="C516">
        <v>2161.104039274028</v>
      </c>
      <c r="D516">
        <v>0.4179437552510688</v>
      </c>
      <c r="E516">
        <v>214.6936618259179</v>
      </c>
      <c r="F516">
        <v>16.59324616126997</v>
      </c>
      <c r="G516">
        <v>40794.20414491606</v>
      </c>
      <c r="H516">
        <v>0.4223999579048883</v>
      </c>
      <c r="I516">
        <v>0.1707321144134085</v>
      </c>
      <c r="J516">
        <v>20.2691692958267</v>
      </c>
      <c r="K516">
        <v>2.883149401209113</v>
      </c>
      <c r="L516">
        <v>932.3307071771803</v>
      </c>
      <c r="M516">
        <v>409.827901671363</v>
      </c>
      <c r="N516">
        <v>383.9613769359811</v>
      </c>
    </row>
    <row r="517" spans="1:14">
      <c r="A517">
        <v>515</v>
      </c>
      <c r="B517">
        <v>17.59298515262084</v>
      </c>
      <c r="C517">
        <v>2161.410316952858</v>
      </c>
      <c r="D517">
        <v>0.4179753644334064</v>
      </c>
      <c r="E517">
        <v>214.7185769779205</v>
      </c>
      <c r="F517">
        <v>16.5909361422381</v>
      </c>
      <c r="G517">
        <v>40794.3826288174</v>
      </c>
      <c r="H517">
        <v>0.422391406290073</v>
      </c>
      <c r="I517">
        <v>0.1707286578901495</v>
      </c>
      <c r="J517">
        <v>20.26973298781463</v>
      </c>
      <c r="K517">
        <v>2.883149401209113</v>
      </c>
      <c r="L517">
        <v>932.3307071771803</v>
      </c>
      <c r="M517">
        <v>409.8361989290808</v>
      </c>
      <c r="N517">
        <v>383.9224372624435</v>
      </c>
    </row>
    <row r="518" spans="1:14">
      <c r="A518">
        <v>516</v>
      </c>
      <c r="B518">
        <v>17.59067955538496</v>
      </c>
      <c r="C518">
        <v>2161.205249243825</v>
      </c>
      <c r="D518">
        <v>0.4179658125937427</v>
      </c>
      <c r="E518">
        <v>214.6991156010342</v>
      </c>
      <c r="F518">
        <v>16.59257728704192</v>
      </c>
      <c r="G518">
        <v>40794.67179981621</v>
      </c>
      <c r="H518">
        <v>0.4223916587633719</v>
      </c>
      <c r="I518">
        <v>0.1707287599386922</v>
      </c>
      <c r="J518">
        <v>20.2696674037873</v>
      </c>
      <c r="K518">
        <v>2.883149401209113</v>
      </c>
      <c r="L518">
        <v>932.3307071771803</v>
      </c>
      <c r="M518">
        <v>409.8359539604718</v>
      </c>
      <c r="N518">
        <v>383.9468133917764</v>
      </c>
    </row>
    <row r="519" spans="1:14">
      <c r="A519">
        <v>517</v>
      </c>
      <c r="B519">
        <v>17.59235861824705</v>
      </c>
      <c r="C519">
        <v>2161.31570790847</v>
      </c>
      <c r="D519">
        <v>0.4179796105398039</v>
      </c>
      <c r="E519">
        <v>214.7101232928026</v>
      </c>
      <c r="F519">
        <v>16.5916995007003</v>
      </c>
      <c r="G519">
        <v>40794.54304085983</v>
      </c>
      <c r="H519">
        <v>0.4223858868147075</v>
      </c>
      <c r="I519">
        <v>0.1707264269436686</v>
      </c>
      <c r="J519">
        <v>20.2696427891132</v>
      </c>
      <c r="K519">
        <v>2.883149401209113</v>
      </c>
      <c r="L519">
        <v>932.3307071771803</v>
      </c>
      <c r="M519">
        <v>409.8415544129525</v>
      </c>
      <c r="N519">
        <v>383.9280315258047</v>
      </c>
    </row>
    <row r="520" spans="1:14">
      <c r="A520">
        <v>518</v>
      </c>
      <c r="B520">
        <v>17.59752428496376</v>
      </c>
      <c r="C520">
        <v>2161.93089554809</v>
      </c>
      <c r="D520">
        <v>0.4179795895918301</v>
      </c>
      <c r="E520">
        <v>214.7630114633341</v>
      </c>
      <c r="F520">
        <v>16.58710389242801</v>
      </c>
      <c r="G520">
        <v>40795.08628275069</v>
      </c>
      <c r="H520">
        <v>0.4223934360513693</v>
      </c>
      <c r="I520">
        <v>0.170729478310302</v>
      </c>
      <c r="J520">
        <v>20.2704229205543</v>
      </c>
      <c r="K520">
        <v>2.883149401209113</v>
      </c>
      <c r="L520">
        <v>932.3307071771803</v>
      </c>
      <c r="M520">
        <v>409.83422951009</v>
      </c>
      <c r="N520">
        <v>383.8704296654778</v>
      </c>
    </row>
    <row r="521" spans="1:14">
      <c r="A521">
        <v>519</v>
      </c>
      <c r="B521">
        <v>17.59348300533461</v>
      </c>
      <c r="C521">
        <v>2161.481215962636</v>
      </c>
      <c r="D521">
        <v>0.4179646457663292</v>
      </c>
      <c r="E521">
        <v>214.7249040073594</v>
      </c>
      <c r="F521">
        <v>16.5904052919175</v>
      </c>
      <c r="G521">
        <v>40794.44034471204</v>
      </c>
      <c r="H521">
        <v>0.4223965830434951</v>
      </c>
      <c r="I521">
        <v>0.1707307503100019</v>
      </c>
      <c r="J521">
        <v>20.26978790145741</v>
      </c>
      <c r="K521">
        <v>2.883149401209113</v>
      </c>
      <c r="L521">
        <v>932.3307071771803</v>
      </c>
      <c r="M521">
        <v>409.8311761115907</v>
      </c>
      <c r="N521">
        <v>383.918804608326</v>
      </c>
    </row>
    <row r="522" spans="1:14">
      <c r="A522">
        <v>520</v>
      </c>
      <c r="B522">
        <v>17.59439947011161</v>
      </c>
      <c r="C522">
        <v>2161.654400426602</v>
      </c>
      <c r="D522">
        <v>0.4179997683184333</v>
      </c>
      <c r="E522">
        <v>214.7392148971068</v>
      </c>
      <c r="F522">
        <v>16.58911175218899</v>
      </c>
      <c r="G522">
        <v>40794.59437391445</v>
      </c>
      <c r="H522">
        <v>0.4223879962523588</v>
      </c>
      <c r="I522">
        <v>0.1707272795686363</v>
      </c>
      <c r="J522">
        <v>20.27012778704595</v>
      </c>
      <c r="K522">
        <v>2.883149401209113</v>
      </c>
      <c r="L522">
        <v>932.3307071771803</v>
      </c>
      <c r="M522">
        <v>409.8395076331814</v>
      </c>
      <c r="N522">
        <v>383.899474282182</v>
      </c>
    </row>
    <row r="523" spans="1:14">
      <c r="A523">
        <v>521</v>
      </c>
      <c r="B523">
        <v>17.59257474957949</v>
      </c>
      <c r="C523">
        <v>2161.343184951319</v>
      </c>
      <c r="D523">
        <v>0.4179788002643475</v>
      </c>
      <c r="E523">
        <v>214.7122704641241</v>
      </c>
      <c r="F523">
        <v>16.59147174250393</v>
      </c>
      <c r="G523">
        <v>40794.47029528498</v>
      </c>
      <c r="H523">
        <v>0.4223906083263517</v>
      </c>
      <c r="I523">
        <v>0.1707283353568945</v>
      </c>
      <c r="J523">
        <v>20.26970852765688</v>
      </c>
      <c r="K523">
        <v>2.883149401209113</v>
      </c>
      <c r="L523">
        <v>932.3307071771803</v>
      </c>
      <c r="M523">
        <v>409.836973175506</v>
      </c>
      <c r="N523">
        <v>383.926679392989</v>
      </c>
    </row>
    <row r="524" spans="1:14">
      <c r="A524">
        <v>522</v>
      </c>
      <c r="B524">
        <v>17.59318353045342</v>
      </c>
      <c r="C524">
        <v>2161.606211416863</v>
      </c>
      <c r="D524">
        <v>0.4179870855529684</v>
      </c>
      <c r="E524">
        <v>214.7338481641606</v>
      </c>
      <c r="F524">
        <v>16.58939904565561</v>
      </c>
      <c r="G524">
        <v>40794.23757886276</v>
      </c>
      <c r="H524">
        <v>0.4223827712289818</v>
      </c>
      <c r="I524">
        <v>0.1707251676382908</v>
      </c>
      <c r="J524">
        <v>20.27017761761044</v>
      </c>
      <c r="K524">
        <v>2.883149401209113</v>
      </c>
      <c r="L524">
        <v>932.3307071771803</v>
      </c>
      <c r="M524">
        <v>409.8445774919774</v>
      </c>
      <c r="N524">
        <v>383.9107151896992</v>
      </c>
    </row>
    <row r="525" spans="1:14">
      <c r="A525">
        <v>523</v>
      </c>
      <c r="B525">
        <v>17.59421206399027</v>
      </c>
      <c r="C525">
        <v>2161.739093793556</v>
      </c>
      <c r="D525">
        <v>0.4179875817635412</v>
      </c>
      <c r="E525">
        <v>214.7456241866668</v>
      </c>
      <c r="F525">
        <v>16.58837602370161</v>
      </c>
      <c r="G525">
        <v>40794.2234433054</v>
      </c>
      <c r="H525">
        <v>0.4223843655536876</v>
      </c>
      <c r="I525">
        <v>0.1707258120569821</v>
      </c>
      <c r="J525">
        <v>20.27031716044618</v>
      </c>
      <c r="K525">
        <v>2.883149401209113</v>
      </c>
      <c r="L525">
        <v>932.3307071771803</v>
      </c>
      <c r="M525">
        <v>409.8430304997381</v>
      </c>
      <c r="N525">
        <v>383.8996504371237</v>
      </c>
    </row>
    <row r="526" spans="1:14">
      <c r="A526">
        <v>524</v>
      </c>
      <c r="B526">
        <v>17.59292039393304</v>
      </c>
      <c r="C526">
        <v>2161.584572455502</v>
      </c>
      <c r="D526">
        <v>0.4179918554201193</v>
      </c>
      <c r="E526">
        <v>214.7321582499174</v>
      </c>
      <c r="F526">
        <v>16.5895063996881</v>
      </c>
      <c r="G526">
        <v>40793.9837337737</v>
      </c>
      <c r="H526">
        <v>0.4223901425474852</v>
      </c>
      <c r="I526">
        <v>0.1707281470912253</v>
      </c>
      <c r="J526">
        <v>20.27016296231566</v>
      </c>
      <c r="K526">
        <v>2.883149401209113</v>
      </c>
      <c r="L526">
        <v>932.3307071771803</v>
      </c>
      <c r="M526">
        <v>409.8374251117166</v>
      </c>
      <c r="N526">
        <v>383.913095467059</v>
      </c>
    </row>
    <row r="527" spans="1:14">
      <c r="A527">
        <v>525</v>
      </c>
      <c r="B527">
        <v>17.59095931217309</v>
      </c>
      <c r="C527">
        <v>2161.36267111808</v>
      </c>
      <c r="D527">
        <v>0.41799562902174</v>
      </c>
      <c r="E527">
        <v>214.713168334267</v>
      </c>
      <c r="F527">
        <v>16.59115389458585</v>
      </c>
      <c r="G527">
        <v>40793.74293440491</v>
      </c>
      <c r="H527">
        <v>0.4223823764887923</v>
      </c>
      <c r="I527">
        <v>0.1707250080861272</v>
      </c>
      <c r="J527">
        <v>20.26987956297456</v>
      </c>
      <c r="K527">
        <v>2.883149401209113</v>
      </c>
      <c r="L527">
        <v>932.3307071771803</v>
      </c>
      <c r="M527">
        <v>409.8449605148865</v>
      </c>
      <c r="N527">
        <v>383.9339390467263</v>
      </c>
    </row>
    <row r="528" spans="1:14">
      <c r="A528">
        <v>526</v>
      </c>
      <c r="B528">
        <v>17.59325308134061</v>
      </c>
      <c r="C528">
        <v>2161.397090409453</v>
      </c>
      <c r="D528">
        <v>0.4179923813642233</v>
      </c>
      <c r="E528">
        <v>214.7204495440478</v>
      </c>
      <c r="F528">
        <v>16.59097638424704</v>
      </c>
      <c r="G528">
        <v>40794.11770526542</v>
      </c>
      <c r="H528">
        <v>0.4223784448317496</v>
      </c>
      <c r="I528">
        <v>0.1707234189284876</v>
      </c>
      <c r="J528">
        <v>20.26942619467125</v>
      </c>
      <c r="K528">
        <v>2.883149401209113</v>
      </c>
      <c r="L528">
        <v>932.3307071771803</v>
      </c>
      <c r="M528">
        <v>409.8487755055539</v>
      </c>
      <c r="N528">
        <v>383.9184862598153</v>
      </c>
    </row>
    <row r="529" spans="1:14">
      <c r="A529">
        <v>527</v>
      </c>
      <c r="B529">
        <v>17.59399025258037</v>
      </c>
      <c r="C529">
        <v>2161.639958241728</v>
      </c>
      <c r="D529">
        <v>0.4179916824905568</v>
      </c>
      <c r="E529">
        <v>214.7367232567233</v>
      </c>
      <c r="F529">
        <v>16.58912808237734</v>
      </c>
      <c r="G529">
        <v>40794.18580785211</v>
      </c>
      <c r="H529">
        <v>0.4223951178275647</v>
      </c>
      <c r="I529">
        <v>0.170730158076482</v>
      </c>
      <c r="J529">
        <v>20.27023656141175</v>
      </c>
      <c r="K529">
        <v>2.883149401209113</v>
      </c>
      <c r="L529">
        <v>932.3307071771803</v>
      </c>
      <c r="M529">
        <v>409.83259774537</v>
      </c>
      <c r="N529">
        <v>383.9032050625628</v>
      </c>
    </row>
    <row r="530" spans="1:14">
      <c r="A530">
        <v>528</v>
      </c>
      <c r="B530">
        <v>17.59213659321891</v>
      </c>
      <c r="C530">
        <v>2161.452281685839</v>
      </c>
      <c r="D530">
        <v>0.4179621953880654</v>
      </c>
      <c r="E530">
        <v>214.7233089493328</v>
      </c>
      <c r="F530">
        <v>16.59051088567585</v>
      </c>
      <c r="G530">
        <v>40793.93675369411</v>
      </c>
      <c r="H530">
        <v>0.4223895394671502</v>
      </c>
      <c r="I530">
        <v>0.1707279033289359</v>
      </c>
      <c r="J530">
        <v>20.2697000357579</v>
      </c>
      <c r="K530">
        <v>2.883149401209113</v>
      </c>
      <c r="L530">
        <v>932.3307071771803</v>
      </c>
      <c r="M530">
        <v>409.8380102703639</v>
      </c>
      <c r="N530">
        <v>383.9302462549507</v>
      </c>
    </row>
    <row r="531" spans="1:14">
      <c r="A531">
        <v>529</v>
      </c>
      <c r="B531">
        <v>17.59005274370736</v>
      </c>
      <c r="C531">
        <v>2161.216312491757</v>
      </c>
      <c r="D531">
        <v>0.4179546333944595</v>
      </c>
      <c r="E531">
        <v>214.703309571693</v>
      </c>
      <c r="F531">
        <v>16.59231611389953</v>
      </c>
      <c r="G531">
        <v>40793.91003209745</v>
      </c>
      <c r="H531">
        <v>0.4223871778289062</v>
      </c>
      <c r="I531">
        <v>0.1707269487656522</v>
      </c>
      <c r="J531">
        <v>20.26936664969276</v>
      </c>
      <c r="K531">
        <v>2.883149401209113</v>
      </c>
      <c r="L531">
        <v>932.3307071771803</v>
      </c>
      <c r="M531">
        <v>409.8403017440893</v>
      </c>
      <c r="N531">
        <v>383.9555686553091</v>
      </c>
    </row>
    <row r="532" spans="1:14">
      <c r="A532">
        <v>530</v>
      </c>
      <c r="B532">
        <v>17.5892561069575</v>
      </c>
      <c r="C532">
        <v>2161.016031497138</v>
      </c>
      <c r="D532">
        <v>0.4179477809044609</v>
      </c>
      <c r="E532">
        <v>214.6887871709972</v>
      </c>
      <c r="F532">
        <v>16.59385238108477</v>
      </c>
      <c r="G532">
        <v>40793.90357698077</v>
      </c>
      <c r="H532">
        <v>0.4223736357438528</v>
      </c>
      <c r="I532">
        <v>0.1707214751173445</v>
      </c>
      <c r="J532">
        <v>20.26884709100604</v>
      </c>
      <c r="K532">
        <v>2.883149401209113</v>
      </c>
      <c r="L532">
        <v>932.3307071771803</v>
      </c>
      <c r="M532">
        <v>409.8534419871216</v>
      </c>
      <c r="N532">
        <v>383.9710281943451</v>
      </c>
    </row>
    <row r="533" spans="1:14">
      <c r="A533">
        <v>531</v>
      </c>
      <c r="B533">
        <v>17.58902126326074</v>
      </c>
      <c r="C533">
        <v>2161.015890148383</v>
      </c>
      <c r="D533">
        <v>0.4179577634709281</v>
      </c>
      <c r="E533">
        <v>214.6858954865241</v>
      </c>
      <c r="F533">
        <v>16.5939070091966</v>
      </c>
      <c r="G533">
        <v>40794.13499037543</v>
      </c>
      <c r="H533">
        <v>0.4223885008597388</v>
      </c>
      <c r="I533">
        <v>0.1707274835286115</v>
      </c>
      <c r="J533">
        <v>20.26912726536191</v>
      </c>
      <c r="K533">
        <v>2.883149401209113</v>
      </c>
      <c r="L533">
        <v>932.3307071771803</v>
      </c>
      <c r="M533">
        <v>409.8390180174844</v>
      </c>
      <c r="N533">
        <v>383.9677450363974</v>
      </c>
    </row>
    <row r="534" spans="1:14">
      <c r="A534">
        <v>532</v>
      </c>
      <c r="B534">
        <v>17.59195967680172</v>
      </c>
      <c r="C534">
        <v>2161.667164568625</v>
      </c>
      <c r="D534">
        <v>0.4179608739093584</v>
      </c>
      <c r="E534">
        <v>214.7394047279146</v>
      </c>
      <c r="F534">
        <v>16.58855811950482</v>
      </c>
      <c r="G534">
        <v>40792.62432628213</v>
      </c>
      <c r="H534">
        <v>0.4224010208575588</v>
      </c>
      <c r="I534">
        <v>0.1707325440539743</v>
      </c>
      <c r="J534">
        <v>20.27023189107116</v>
      </c>
      <c r="K534">
        <v>2.883149401209113</v>
      </c>
      <c r="L534">
        <v>932.3307071771803</v>
      </c>
      <c r="M534">
        <v>409.8268703583671</v>
      </c>
      <c r="N534">
        <v>383.9250027116327</v>
      </c>
    </row>
    <row r="535" spans="1:14">
      <c r="A535">
        <v>533</v>
      </c>
      <c r="B535">
        <v>17.59150878102993</v>
      </c>
      <c r="C535">
        <v>2161.444766219822</v>
      </c>
      <c r="D535">
        <v>0.4179741297300808</v>
      </c>
      <c r="E535">
        <v>214.7219694444084</v>
      </c>
      <c r="F535">
        <v>16.59052951051233</v>
      </c>
      <c r="G535">
        <v>40793.7678959632</v>
      </c>
      <c r="H535">
        <v>0.4223876049913102</v>
      </c>
      <c r="I535">
        <v>0.1707271214227253</v>
      </c>
      <c r="J535">
        <v>20.26979351087921</v>
      </c>
      <c r="K535">
        <v>2.883149401209113</v>
      </c>
      <c r="L535">
        <v>932.3307071771803</v>
      </c>
      <c r="M535">
        <v>409.8398872708255</v>
      </c>
      <c r="N535">
        <v>383.9343254057742</v>
      </c>
    </row>
    <row r="536" spans="1:14">
      <c r="A536">
        <v>534</v>
      </c>
      <c r="B536">
        <v>17.5913326081952</v>
      </c>
      <c r="C536">
        <v>2161.231431958948</v>
      </c>
      <c r="D536">
        <v>0.4179705492846613</v>
      </c>
      <c r="E536">
        <v>214.706332131816</v>
      </c>
      <c r="F536">
        <v>16.59221804601995</v>
      </c>
      <c r="G536">
        <v>40793.98787128809</v>
      </c>
      <c r="H536">
        <v>0.4223800436204002</v>
      </c>
      <c r="I536">
        <v>0.1707240651514849</v>
      </c>
      <c r="J536">
        <v>20.2692155124317</v>
      </c>
      <c r="K536">
        <v>2.883149401209113</v>
      </c>
      <c r="L536">
        <v>932.3307071771803</v>
      </c>
      <c r="M536">
        <v>409.8472241501321</v>
      </c>
      <c r="N536">
        <v>383.9420140334079</v>
      </c>
    </row>
    <row r="537" spans="1:14">
      <c r="A537">
        <v>535</v>
      </c>
      <c r="B537">
        <v>17.58945468212833</v>
      </c>
      <c r="C537">
        <v>2161.064488793271</v>
      </c>
      <c r="D537">
        <v>0.4179716889476389</v>
      </c>
      <c r="E537">
        <v>214.6906043993454</v>
      </c>
      <c r="F537">
        <v>16.59345839589176</v>
      </c>
      <c r="G537">
        <v>40793.80890859896</v>
      </c>
      <c r="H537">
        <v>0.4223804373494309</v>
      </c>
      <c r="I537">
        <v>0.1707242242949427</v>
      </c>
      <c r="J537">
        <v>20.26915506358807</v>
      </c>
      <c r="K537">
        <v>2.883149401209113</v>
      </c>
      <c r="L537">
        <v>932.3307071771803</v>
      </c>
      <c r="M537">
        <v>409.8468421041471</v>
      </c>
      <c r="N537">
        <v>383.9606043920996</v>
      </c>
    </row>
    <row r="538" spans="1:14">
      <c r="A538">
        <v>536</v>
      </c>
      <c r="B538">
        <v>17.59050160533963</v>
      </c>
      <c r="C538">
        <v>2161.275102551237</v>
      </c>
      <c r="D538">
        <v>0.4179851158492552</v>
      </c>
      <c r="E538">
        <v>214.7078197934531</v>
      </c>
      <c r="F538">
        <v>16.59170509345484</v>
      </c>
      <c r="G538">
        <v>40793.21979205143</v>
      </c>
      <c r="H538">
        <v>0.4223809840407954</v>
      </c>
      <c r="I538">
        <v>0.1707244452650704</v>
      </c>
      <c r="J538">
        <v>20.26952254602451</v>
      </c>
      <c r="K538">
        <v>2.883149401209113</v>
      </c>
      <c r="L538">
        <v>932.3307071771803</v>
      </c>
      <c r="M538">
        <v>409.8463116358308</v>
      </c>
      <c r="N538">
        <v>383.9415575185732</v>
      </c>
    </row>
    <row r="539" spans="1:14">
      <c r="A539">
        <v>537</v>
      </c>
      <c r="B539">
        <v>17.58998360570815</v>
      </c>
      <c r="C539">
        <v>2161.157157218444</v>
      </c>
      <c r="D539">
        <v>0.4179650027406072</v>
      </c>
      <c r="E539">
        <v>214.6984043524417</v>
      </c>
      <c r="F539">
        <v>16.59272022413399</v>
      </c>
      <c r="G539">
        <v>40793.69367755928</v>
      </c>
      <c r="H539">
        <v>0.4223880666931121</v>
      </c>
      <c r="I539">
        <v>0.1707273080404638</v>
      </c>
      <c r="J539">
        <v>20.2692836083529</v>
      </c>
      <c r="K539">
        <v>2.883149401209113</v>
      </c>
      <c r="L539">
        <v>932.3307071771803</v>
      </c>
      <c r="M539">
        <v>409.839439285124</v>
      </c>
      <c r="N539">
        <v>383.9556492833577</v>
      </c>
    </row>
    <row r="540" spans="1:14">
      <c r="A540">
        <v>538</v>
      </c>
      <c r="B540">
        <v>17.58709284431731</v>
      </c>
      <c r="C540">
        <v>2160.773480912778</v>
      </c>
      <c r="D540">
        <v>0.4179875372879887</v>
      </c>
      <c r="E540">
        <v>214.6642802606128</v>
      </c>
      <c r="F540">
        <v>16.59576931603321</v>
      </c>
      <c r="G540">
        <v>40794.13800419953</v>
      </c>
      <c r="H540">
        <v>0.4223648836705248</v>
      </c>
      <c r="I540">
        <v>0.1707179375696796</v>
      </c>
      <c r="J540">
        <v>20.26892946443526</v>
      </c>
      <c r="K540">
        <v>2.883149401209113</v>
      </c>
      <c r="L540">
        <v>932.3307071771803</v>
      </c>
      <c r="M540">
        <v>409.8619348034441</v>
      </c>
      <c r="N540">
        <v>383.9808154593361</v>
      </c>
    </row>
    <row r="541" spans="1:14">
      <c r="A541">
        <v>539</v>
      </c>
      <c r="B541">
        <v>17.58641899200031</v>
      </c>
      <c r="C541">
        <v>2160.657239192447</v>
      </c>
      <c r="D541">
        <v>0.4179822394383371</v>
      </c>
      <c r="E541">
        <v>214.6551042472932</v>
      </c>
      <c r="F541">
        <v>16.59667006716933</v>
      </c>
      <c r="G541">
        <v>40794.1721915745</v>
      </c>
      <c r="H541">
        <v>0.4223550013428066</v>
      </c>
      <c r="I541">
        <v>0.170713943178404</v>
      </c>
      <c r="J541">
        <v>20.26868886599977</v>
      </c>
      <c r="K541">
        <v>2.883149401209113</v>
      </c>
      <c r="L541">
        <v>932.3307071771803</v>
      </c>
      <c r="M541">
        <v>409.8715248164564</v>
      </c>
      <c r="N541">
        <v>383.9908676501837</v>
      </c>
    </row>
    <row r="542" spans="1:14">
      <c r="A542">
        <v>540</v>
      </c>
      <c r="B542">
        <v>17.59085961653834</v>
      </c>
      <c r="C542">
        <v>2161.170595170615</v>
      </c>
      <c r="D542">
        <v>0.4179880319369154</v>
      </c>
      <c r="E542">
        <v>214.6992939701102</v>
      </c>
      <c r="F542">
        <v>16.59271405824613</v>
      </c>
      <c r="G542">
        <v>40794.11297084967</v>
      </c>
      <c r="H542">
        <v>0.4223796795804108</v>
      </c>
      <c r="I542">
        <v>0.1707239180082005</v>
      </c>
      <c r="J542">
        <v>20.26932912536429</v>
      </c>
      <c r="K542">
        <v>2.883149401209113</v>
      </c>
      <c r="L542">
        <v>932.3307071771803</v>
      </c>
      <c r="M542">
        <v>409.8475773886664</v>
      </c>
      <c r="N542">
        <v>383.9394545816105</v>
      </c>
    </row>
    <row r="543" spans="1:14">
      <c r="A543">
        <v>541</v>
      </c>
      <c r="B543">
        <v>17.59280755601916</v>
      </c>
      <c r="C543">
        <v>2161.277878791538</v>
      </c>
      <c r="D543">
        <v>0.4179943203139853</v>
      </c>
      <c r="E543">
        <v>214.7093457927547</v>
      </c>
      <c r="F543">
        <v>16.59198492962045</v>
      </c>
      <c r="G543">
        <v>40794.52152460096</v>
      </c>
      <c r="H543">
        <v>0.4223842804052494</v>
      </c>
      <c r="I543">
        <v>0.1707257776403762</v>
      </c>
      <c r="J543">
        <v>20.26935855834817</v>
      </c>
      <c r="K543">
        <v>2.883149401209113</v>
      </c>
      <c r="L543">
        <v>932.3307071771803</v>
      </c>
      <c r="M543">
        <v>409.8431131199869</v>
      </c>
      <c r="N543">
        <v>383.9187717617304</v>
      </c>
    </row>
    <row r="544" spans="1:14">
      <c r="A544">
        <v>542</v>
      </c>
      <c r="B544">
        <v>17.59349971087559</v>
      </c>
      <c r="C544">
        <v>2161.310716073987</v>
      </c>
      <c r="D544">
        <v>0.4180024284046694</v>
      </c>
      <c r="E544">
        <v>214.7114630334966</v>
      </c>
      <c r="F544">
        <v>16.59168360014667</v>
      </c>
      <c r="G544">
        <v>40794.3086627505</v>
      </c>
      <c r="H544">
        <v>0.4223869684544428</v>
      </c>
      <c r="I544">
        <v>0.1707268641374599</v>
      </c>
      <c r="J544">
        <v>20.26946419371756</v>
      </c>
      <c r="K544">
        <v>2.883149401209113</v>
      </c>
      <c r="L544">
        <v>932.3307071771803</v>
      </c>
      <c r="M544">
        <v>409.8405048992519</v>
      </c>
      <c r="N544">
        <v>383.9105157513396</v>
      </c>
    </row>
    <row r="545" spans="1:14">
      <c r="A545">
        <v>543</v>
      </c>
      <c r="B545">
        <v>17.59023653336846</v>
      </c>
      <c r="C545">
        <v>2161.129192466013</v>
      </c>
      <c r="D545">
        <v>0.4179963571549448</v>
      </c>
      <c r="E545">
        <v>214.6949889682402</v>
      </c>
      <c r="F545">
        <v>16.59300054783749</v>
      </c>
      <c r="G545">
        <v>40793.97728641076</v>
      </c>
      <c r="H545">
        <v>0.4223769766197155</v>
      </c>
      <c r="I545">
        <v>0.1707228254839565</v>
      </c>
      <c r="J545">
        <v>20.26936259553478</v>
      </c>
      <c r="K545">
        <v>2.883149401209113</v>
      </c>
      <c r="L545">
        <v>932.3307071771803</v>
      </c>
      <c r="M545">
        <v>409.8502001686802</v>
      </c>
      <c r="N545">
        <v>383.942608035346</v>
      </c>
    </row>
    <row r="546" spans="1:14">
      <c r="A546">
        <v>544</v>
      </c>
      <c r="B546">
        <v>17.58827640642098</v>
      </c>
      <c r="C546">
        <v>2160.957135442275</v>
      </c>
      <c r="D546">
        <v>0.4179692130394104</v>
      </c>
      <c r="E546">
        <v>214.6809193322335</v>
      </c>
      <c r="F546">
        <v>16.59427879247619</v>
      </c>
      <c r="G546">
        <v>40793.79186557817</v>
      </c>
      <c r="H546">
        <v>0.4223829327893092</v>
      </c>
      <c r="I546">
        <v>0.1707252329402298</v>
      </c>
      <c r="J546">
        <v>20.26906128823234</v>
      </c>
      <c r="K546">
        <v>2.883149401209113</v>
      </c>
      <c r="L546">
        <v>932.3307071771803</v>
      </c>
      <c r="M546">
        <v>409.8444207275369</v>
      </c>
      <c r="N546">
        <v>383.9724964551687</v>
      </c>
    </row>
    <row r="547" spans="1:14">
      <c r="A547">
        <v>545</v>
      </c>
      <c r="B547">
        <v>17.58964591815944</v>
      </c>
      <c r="C547">
        <v>2161.025490246768</v>
      </c>
      <c r="D547">
        <v>0.4179776660580353</v>
      </c>
      <c r="E547">
        <v>214.6862592000255</v>
      </c>
      <c r="F547">
        <v>16.5938358582864</v>
      </c>
      <c r="G547">
        <v>40794.14607879397</v>
      </c>
      <c r="H547">
        <v>0.4223807164710105</v>
      </c>
      <c r="I547">
        <v>0.1707243371145976</v>
      </c>
      <c r="J547">
        <v>20.26918994668771</v>
      </c>
      <c r="K547">
        <v>2.883149401209113</v>
      </c>
      <c r="L547">
        <v>932.3307071771803</v>
      </c>
      <c r="M547">
        <v>409.8465712653193</v>
      </c>
      <c r="N547">
        <v>383.9547458454169</v>
      </c>
    </row>
    <row r="548" spans="1:14">
      <c r="A548">
        <v>546</v>
      </c>
      <c r="B548">
        <v>17.59029795978165</v>
      </c>
      <c r="C548">
        <v>2161.256784773205</v>
      </c>
      <c r="D548">
        <v>0.4180006414265614</v>
      </c>
      <c r="E548">
        <v>214.7050229533954</v>
      </c>
      <c r="F548">
        <v>16.59211222331071</v>
      </c>
      <c r="G548">
        <v>40794.3717700359</v>
      </c>
      <c r="H548">
        <v>0.4223763110651209</v>
      </c>
      <c r="I548">
        <v>0.1707225564698596</v>
      </c>
      <c r="J548">
        <v>20.26966005936289</v>
      </c>
      <c r="K548">
        <v>2.883149401209113</v>
      </c>
      <c r="L548">
        <v>932.3307071771803</v>
      </c>
      <c r="M548">
        <v>409.8508459853998</v>
      </c>
      <c r="N548">
        <v>383.9372488825981</v>
      </c>
    </row>
    <row r="549" spans="1:14">
      <c r="A549">
        <v>547</v>
      </c>
      <c r="B549">
        <v>17.59311183133396</v>
      </c>
      <c r="C549">
        <v>2161.431871219393</v>
      </c>
      <c r="D549">
        <v>0.4179896337114131</v>
      </c>
      <c r="E549">
        <v>214.7217039994455</v>
      </c>
      <c r="F549">
        <v>16.59078592618367</v>
      </c>
      <c r="G549">
        <v>40794.44847620155</v>
      </c>
      <c r="H549">
        <v>0.4223803606336584</v>
      </c>
      <c r="I549">
        <v>0.1707241932867814</v>
      </c>
      <c r="J549">
        <v>20.26966270239565</v>
      </c>
      <c r="K549">
        <v>2.883149401209113</v>
      </c>
      <c r="L549">
        <v>932.3307071771803</v>
      </c>
      <c r="M549">
        <v>409.8469165434904</v>
      </c>
      <c r="N549">
        <v>383.9135905027763</v>
      </c>
    </row>
    <row r="550" spans="1:14">
      <c r="A550">
        <v>548</v>
      </c>
      <c r="B550">
        <v>17.5927102763228</v>
      </c>
      <c r="C550">
        <v>2161.417459617831</v>
      </c>
      <c r="D550">
        <v>0.4180022251400506</v>
      </c>
      <c r="E550">
        <v>214.7189244798202</v>
      </c>
      <c r="F550">
        <v>16.59091740532959</v>
      </c>
      <c r="G550">
        <v>40794.53863925195</v>
      </c>
      <c r="H550">
        <v>0.4223764994173765</v>
      </c>
      <c r="I550">
        <v>0.1707226326009724</v>
      </c>
      <c r="J550">
        <v>20.26983080836118</v>
      </c>
      <c r="K550">
        <v>2.883149401209113</v>
      </c>
      <c r="L550">
        <v>932.3307071771803</v>
      </c>
      <c r="M550">
        <v>409.8506632187652</v>
      </c>
      <c r="N550">
        <v>383.9132956707423</v>
      </c>
    </row>
    <row r="551" spans="1:14">
      <c r="A551">
        <v>549</v>
      </c>
      <c r="B551">
        <v>17.5939034714774</v>
      </c>
      <c r="C551">
        <v>2161.549065175811</v>
      </c>
      <c r="D551">
        <v>0.4179806948468999</v>
      </c>
      <c r="E551">
        <v>214.7321698319685</v>
      </c>
      <c r="F551">
        <v>16.58986061048975</v>
      </c>
      <c r="G551">
        <v>40794.33692534074</v>
      </c>
      <c r="H551">
        <v>0.4223877201202138</v>
      </c>
      <c r="I551">
        <v>0.1707271679572971</v>
      </c>
      <c r="J551">
        <v>20.26976842428556</v>
      </c>
      <c r="K551">
        <v>2.883149401209113</v>
      </c>
      <c r="L551">
        <v>932.3307071771803</v>
      </c>
      <c r="M551">
        <v>409.8397755620456</v>
      </c>
      <c r="N551">
        <v>383.9069380490812</v>
      </c>
    </row>
    <row r="552" spans="1:14">
      <c r="A552">
        <v>550</v>
      </c>
      <c r="B552">
        <v>17.59256666256551</v>
      </c>
      <c r="C552">
        <v>2161.4446221566</v>
      </c>
      <c r="D552">
        <v>0.4179793137630787</v>
      </c>
      <c r="E552">
        <v>214.7223681005302</v>
      </c>
      <c r="F552">
        <v>16.5906958749906</v>
      </c>
      <c r="G552">
        <v>40794.48229100668</v>
      </c>
      <c r="H552">
        <v>0.4223809777961492</v>
      </c>
      <c r="I552">
        <v>0.1707244427410132</v>
      </c>
      <c r="J552">
        <v>20.26971760426676</v>
      </c>
      <c r="K552">
        <v>2.883149401209113</v>
      </c>
      <c r="L552">
        <v>932.3307071771803</v>
      </c>
      <c r="M552">
        <v>409.846317695159</v>
      </c>
      <c r="N552">
        <v>383.9177352922713</v>
      </c>
    </row>
    <row r="553" spans="1:14">
      <c r="A553">
        <v>551</v>
      </c>
      <c r="B553">
        <v>17.59340395997635</v>
      </c>
      <c r="C553">
        <v>2161.552461816196</v>
      </c>
      <c r="D553">
        <v>0.4179955128925913</v>
      </c>
      <c r="E553">
        <v>214.7313541790546</v>
      </c>
      <c r="F553">
        <v>16.58984330446248</v>
      </c>
      <c r="G553">
        <v>40794.37480915009</v>
      </c>
      <c r="H553">
        <v>0.4223764765488095</v>
      </c>
      <c r="I553">
        <v>0.1707226233576032</v>
      </c>
      <c r="J553">
        <v>20.26990775723946</v>
      </c>
      <c r="K553">
        <v>2.883149401209113</v>
      </c>
      <c r="L553">
        <v>932.3307071771803</v>
      </c>
      <c r="M553">
        <v>409.850685409152</v>
      </c>
      <c r="N553">
        <v>383.9058080180657</v>
      </c>
    </row>
    <row r="554" spans="1:14">
      <c r="A554">
        <v>552</v>
      </c>
      <c r="B554">
        <v>17.5944977199478</v>
      </c>
      <c r="C554">
        <v>2161.596009401398</v>
      </c>
      <c r="D554">
        <v>0.4179893093861302</v>
      </c>
      <c r="E554">
        <v>214.7368804612237</v>
      </c>
      <c r="F554">
        <v>16.58949171548145</v>
      </c>
      <c r="G554">
        <v>40794.299717703</v>
      </c>
      <c r="H554">
        <v>0.4223851070450125</v>
      </c>
      <c r="I554">
        <v>0.1707261117643551</v>
      </c>
      <c r="J554">
        <v>20.26977419243202</v>
      </c>
      <c r="K554">
        <v>2.883149401209113</v>
      </c>
      <c r="L554">
        <v>932.3307071771803</v>
      </c>
      <c r="M554">
        <v>409.842311025859</v>
      </c>
      <c r="N554">
        <v>383.9002673372617</v>
      </c>
    </row>
    <row r="555" spans="1:14">
      <c r="A555">
        <v>553</v>
      </c>
      <c r="B555">
        <v>17.59321327855828</v>
      </c>
      <c r="C555">
        <v>2161.433668817033</v>
      </c>
      <c r="D555">
        <v>0.4179919287030102</v>
      </c>
      <c r="E555">
        <v>214.7218856001228</v>
      </c>
      <c r="F555">
        <v>16.59075340612106</v>
      </c>
      <c r="G555">
        <v>40794.3675434003</v>
      </c>
      <c r="H555">
        <v>0.4223850779976966</v>
      </c>
      <c r="I555">
        <v>0.170726100023564</v>
      </c>
      <c r="J555">
        <v>20.26967349062028</v>
      </c>
      <c r="K555">
        <v>2.883149401209113</v>
      </c>
      <c r="L555">
        <v>932.3307071771803</v>
      </c>
      <c r="M555">
        <v>409.8423392106118</v>
      </c>
      <c r="N555">
        <v>383.9126025884646</v>
      </c>
    </row>
    <row r="556" spans="1:14">
      <c r="A556">
        <v>554</v>
      </c>
      <c r="B556">
        <v>17.59486593321353</v>
      </c>
      <c r="C556">
        <v>2161.504765690525</v>
      </c>
      <c r="D556">
        <v>0.4179884863475239</v>
      </c>
      <c r="E556">
        <v>214.7274863642764</v>
      </c>
      <c r="F556">
        <v>16.59031054481585</v>
      </c>
      <c r="G556">
        <v>40794.81215114893</v>
      </c>
      <c r="H556">
        <v>0.4223885523844471</v>
      </c>
      <c r="I556">
        <v>0.1707275043546609</v>
      </c>
      <c r="J556">
        <v>20.26976637872017</v>
      </c>
      <c r="K556">
        <v>2.883149401209113</v>
      </c>
      <c r="L556">
        <v>932.3307071771803</v>
      </c>
      <c r="M556">
        <v>409.8389680236195</v>
      </c>
      <c r="N556">
        <v>383.8977674262263</v>
      </c>
    </row>
    <row r="557" spans="1:14">
      <c r="A557">
        <v>555</v>
      </c>
      <c r="B557">
        <v>17.59207638662735</v>
      </c>
      <c r="C557">
        <v>2161.413729506432</v>
      </c>
      <c r="D557">
        <v>0.4179911601926434</v>
      </c>
      <c r="E557">
        <v>214.7182199706688</v>
      </c>
      <c r="F557">
        <v>16.59088606983703</v>
      </c>
      <c r="G557">
        <v>40794.27940938401</v>
      </c>
      <c r="H557">
        <v>0.4223820710485777</v>
      </c>
      <c r="I557">
        <v>0.1707248846286015</v>
      </c>
      <c r="J557">
        <v>20.26986093487706</v>
      </c>
      <c r="K557">
        <v>2.883149401209113</v>
      </c>
      <c r="L557">
        <v>932.3307071771803</v>
      </c>
      <c r="M557">
        <v>409.8452568890482</v>
      </c>
      <c r="N557">
        <v>383.9207243069415</v>
      </c>
    </row>
    <row r="558" spans="1:14">
      <c r="A558">
        <v>556</v>
      </c>
      <c r="B558">
        <v>17.5897465101604</v>
      </c>
      <c r="C558">
        <v>2160.936522445697</v>
      </c>
      <c r="D558">
        <v>0.4179965504183622</v>
      </c>
      <c r="E558">
        <v>214.681501366377</v>
      </c>
      <c r="F558">
        <v>16.59450170683971</v>
      </c>
      <c r="G558">
        <v>40794.07115753325</v>
      </c>
      <c r="H558">
        <v>0.4223609355099658</v>
      </c>
      <c r="I558">
        <v>0.1707163417413949</v>
      </c>
      <c r="J558">
        <v>20.26877804092084</v>
      </c>
      <c r="K558">
        <v>2.883149401209113</v>
      </c>
      <c r="L558">
        <v>932.3307071771803</v>
      </c>
      <c r="M558">
        <v>409.8657661253993</v>
      </c>
      <c r="N558">
        <v>383.9538988110542</v>
      </c>
    </row>
    <row r="559" spans="1:14">
      <c r="A559">
        <v>557</v>
      </c>
      <c r="B559">
        <v>17.59188138411823</v>
      </c>
      <c r="C559">
        <v>2161.240596442722</v>
      </c>
      <c r="D559">
        <v>0.4179738645052073</v>
      </c>
      <c r="E559">
        <v>214.7071633952337</v>
      </c>
      <c r="F559">
        <v>16.59224769437731</v>
      </c>
      <c r="G559">
        <v>40794.42014398124</v>
      </c>
      <c r="H559">
        <v>0.422375027581381</v>
      </c>
      <c r="I559">
        <v>0.1707220376916528</v>
      </c>
      <c r="J559">
        <v>20.26921327373478</v>
      </c>
      <c r="K559">
        <v>2.883149401209113</v>
      </c>
      <c r="L559">
        <v>932.3307071771803</v>
      </c>
      <c r="M559">
        <v>409.8520914115325</v>
      </c>
      <c r="N559">
        <v>383.9332746743797</v>
      </c>
    </row>
    <row r="560" spans="1:14">
      <c r="A560">
        <v>558</v>
      </c>
      <c r="B560">
        <v>17.59158990586196</v>
      </c>
      <c r="C560">
        <v>2161.193458354721</v>
      </c>
      <c r="D560">
        <v>0.4180010243742189</v>
      </c>
      <c r="E560">
        <v>214.7018324992772</v>
      </c>
      <c r="F560">
        <v>16.59261514108507</v>
      </c>
      <c r="G560">
        <v>40794.44413715954</v>
      </c>
      <c r="H560">
        <v>0.4223692197544777</v>
      </c>
      <c r="I560">
        <v>0.1707196901948105</v>
      </c>
      <c r="J560">
        <v>20.26932292407896</v>
      </c>
      <c r="K560">
        <v>2.883149401209113</v>
      </c>
      <c r="L560">
        <v>932.3307071771803</v>
      </c>
      <c r="M560">
        <v>409.8577271205074</v>
      </c>
      <c r="N560">
        <v>383.9313079967578</v>
      </c>
    </row>
    <row r="561" spans="1:14">
      <c r="A561">
        <v>559</v>
      </c>
      <c r="B561">
        <v>17.59311270102079</v>
      </c>
      <c r="C561">
        <v>2161.328589372878</v>
      </c>
      <c r="D561">
        <v>0.4179927459074211</v>
      </c>
      <c r="E561">
        <v>214.7138449232246</v>
      </c>
      <c r="F561">
        <v>16.59171962525075</v>
      </c>
      <c r="G561">
        <v>40795.05748316546</v>
      </c>
      <c r="H561">
        <v>0.4223744190593176</v>
      </c>
      <c r="I561">
        <v>0.1707217917298419</v>
      </c>
      <c r="J561">
        <v>20.26942583067084</v>
      </c>
      <c r="K561">
        <v>2.883149401209113</v>
      </c>
      <c r="L561">
        <v>932.3307071771803</v>
      </c>
      <c r="M561">
        <v>409.8526818924637</v>
      </c>
      <c r="N561">
        <v>383.9166324698407</v>
      </c>
    </row>
    <row r="562" spans="1:14">
      <c r="A562">
        <v>560</v>
      </c>
      <c r="B562">
        <v>17.59196777302703</v>
      </c>
      <c r="C562">
        <v>2161.470421918358</v>
      </c>
      <c r="D562">
        <v>0.4180148819131576</v>
      </c>
      <c r="E562">
        <v>214.7231345714208</v>
      </c>
      <c r="F562">
        <v>16.59034405118209</v>
      </c>
      <c r="G562">
        <v>40793.81744949697</v>
      </c>
      <c r="H562">
        <v>0.4223796036295799</v>
      </c>
      <c r="I562">
        <v>0.170723887309225</v>
      </c>
      <c r="J562">
        <v>20.26996916846507</v>
      </c>
      <c r="K562">
        <v>2.883149401209113</v>
      </c>
      <c r="L562">
        <v>932.3307071771803</v>
      </c>
      <c r="M562">
        <v>409.8476510860324</v>
      </c>
      <c r="N562">
        <v>383.9188346260602</v>
      </c>
    </row>
    <row r="563" spans="1:14">
      <c r="A563">
        <v>561</v>
      </c>
      <c r="B563">
        <v>17.59095301577245</v>
      </c>
      <c r="C563">
        <v>2161.191856690129</v>
      </c>
      <c r="D563">
        <v>0.417981924185896</v>
      </c>
      <c r="E563">
        <v>214.7014039106031</v>
      </c>
      <c r="F563">
        <v>16.59261176699655</v>
      </c>
      <c r="G563">
        <v>40794.376401446</v>
      </c>
      <c r="H563">
        <v>0.4223778587632985</v>
      </c>
      <c r="I563">
        <v>0.1707231820423233</v>
      </c>
      <c r="J563">
        <v>20.26932083812045</v>
      </c>
      <c r="K563">
        <v>2.883149401209113</v>
      </c>
      <c r="L563">
        <v>932.3307071771803</v>
      </c>
      <c r="M563">
        <v>409.8493441893329</v>
      </c>
      <c r="N563">
        <v>383.9397843788634</v>
      </c>
    </row>
    <row r="564" spans="1:14">
      <c r="A564">
        <v>562</v>
      </c>
      <c r="B564">
        <v>17.5943079535137</v>
      </c>
      <c r="C564">
        <v>2161.486892735835</v>
      </c>
      <c r="D564">
        <v>0.4179945570646854</v>
      </c>
      <c r="E564">
        <v>214.7257429248718</v>
      </c>
      <c r="F564">
        <v>16.59050457134589</v>
      </c>
      <c r="G564">
        <v>40795.05788701466</v>
      </c>
      <c r="H564">
        <v>0.4223839490081737</v>
      </c>
      <c r="I564">
        <v>0.170725643691207</v>
      </c>
      <c r="J564">
        <v>20.26977431363937</v>
      </c>
      <c r="K564">
        <v>2.883149401209113</v>
      </c>
      <c r="L564">
        <v>932.3307071771803</v>
      </c>
      <c r="M564">
        <v>409.8434346776831</v>
      </c>
      <c r="N564">
        <v>383.8991535066162</v>
      </c>
    </row>
    <row r="565" spans="1:14">
      <c r="A565">
        <v>563</v>
      </c>
      <c r="B565">
        <v>17.5932659149234</v>
      </c>
      <c r="C565">
        <v>2161.494895925975</v>
      </c>
      <c r="D565">
        <v>0.4179967603439007</v>
      </c>
      <c r="E565">
        <v>214.7265671066551</v>
      </c>
      <c r="F565">
        <v>16.59023270957677</v>
      </c>
      <c r="G565">
        <v>40794.14818528719</v>
      </c>
      <c r="H565">
        <v>0.4223797928199845</v>
      </c>
      <c r="I565">
        <v>0.1707239637791138</v>
      </c>
      <c r="J565">
        <v>20.26980648388361</v>
      </c>
      <c r="K565">
        <v>2.883149401209113</v>
      </c>
      <c r="L565">
        <v>932.3307071771803</v>
      </c>
      <c r="M565">
        <v>409.8474675089674</v>
      </c>
      <c r="N565">
        <v>383.9080870396575</v>
      </c>
    </row>
    <row r="566" spans="1:14">
      <c r="A566">
        <v>564</v>
      </c>
      <c r="B566">
        <v>17.59635636435945</v>
      </c>
      <c r="C566">
        <v>2161.838148481474</v>
      </c>
      <c r="D566">
        <v>0.4179987660222125</v>
      </c>
      <c r="E566">
        <v>214.7568357866816</v>
      </c>
      <c r="F566">
        <v>16.58759415520793</v>
      </c>
      <c r="G566">
        <v>40794.12920985213</v>
      </c>
      <c r="H566">
        <v>0.4223862494869823</v>
      </c>
      <c r="I566">
        <v>0.1707265735341291</v>
      </c>
      <c r="J566">
        <v>20.27014223985612</v>
      </c>
      <c r="K566">
        <v>2.883149401209113</v>
      </c>
      <c r="L566">
        <v>932.3307071771803</v>
      </c>
      <c r="M566">
        <v>409.8412025118919</v>
      </c>
      <c r="N566">
        <v>383.8730637563688</v>
      </c>
    </row>
    <row r="567" spans="1:14">
      <c r="A567">
        <v>565</v>
      </c>
      <c r="B567">
        <v>17.59317518670958</v>
      </c>
      <c r="C567">
        <v>2161.536667681301</v>
      </c>
      <c r="D567">
        <v>0.4179903213192337</v>
      </c>
      <c r="E567">
        <v>214.7293851311388</v>
      </c>
      <c r="F567">
        <v>16.58986284195337</v>
      </c>
      <c r="G567">
        <v>40793.93522670989</v>
      </c>
      <c r="H567">
        <v>0.4223884524105441</v>
      </c>
      <c r="I567">
        <v>0.1707274639456705</v>
      </c>
      <c r="J567">
        <v>20.2699362026321</v>
      </c>
      <c r="K567">
        <v>2.883149401209113</v>
      </c>
      <c r="L567">
        <v>932.3307071771803</v>
      </c>
      <c r="M567">
        <v>409.8390650272228</v>
      </c>
      <c r="N567">
        <v>383.9092646414689</v>
      </c>
    </row>
    <row r="568" spans="1:14">
      <c r="A568">
        <v>566</v>
      </c>
      <c r="B568">
        <v>17.58976674836908</v>
      </c>
      <c r="C568">
        <v>2161.121587521523</v>
      </c>
      <c r="D568">
        <v>0.4179983877650361</v>
      </c>
      <c r="E568">
        <v>214.6943089300228</v>
      </c>
      <c r="F568">
        <v>16.59298954840461</v>
      </c>
      <c r="G568">
        <v>40793.67736649085</v>
      </c>
      <c r="H568">
        <v>0.4223798945833883</v>
      </c>
      <c r="I568">
        <v>0.1707240049114122</v>
      </c>
      <c r="J568">
        <v>20.26937237954298</v>
      </c>
      <c r="K568">
        <v>2.883149401209113</v>
      </c>
      <c r="L568">
        <v>932.3307071771803</v>
      </c>
      <c r="M568">
        <v>409.8473687649831</v>
      </c>
      <c r="N568">
        <v>383.946452814449</v>
      </c>
    </row>
    <row r="569" spans="1:14">
      <c r="A569">
        <v>567</v>
      </c>
      <c r="B569">
        <v>17.59237491034265</v>
      </c>
      <c r="C569">
        <v>2161.347459787543</v>
      </c>
      <c r="D569">
        <v>0.4179917496366878</v>
      </c>
      <c r="E569">
        <v>214.7147691836262</v>
      </c>
      <c r="F569">
        <v>16.59135714166845</v>
      </c>
      <c r="G569">
        <v>40794.11676248453</v>
      </c>
      <c r="H569">
        <v>0.4223706819549715</v>
      </c>
      <c r="I569">
        <v>0.1707202812095048</v>
      </c>
      <c r="J569">
        <v>20.26951880617265</v>
      </c>
      <c r="K569">
        <v>2.883149401209113</v>
      </c>
      <c r="L569">
        <v>932.3307071771803</v>
      </c>
      <c r="M569">
        <v>409.8563082384784</v>
      </c>
      <c r="N569">
        <v>383.9207624708731</v>
      </c>
    </row>
    <row r="570" spans="1:14">
      <c r="A570">
        <v>568</v>
      </c>
      <c r="B570">
        <v>17.59485828689755</v>
      </c>
      <c r="C570">
        <v>2161.714583010333</v>
      </c>
      <c r="D570">
        <v>0.4179988881948889</v>
      </c>
      <c r="E570">
        <v>214.7454608612089</v>
      </c>
      <c r="F570">
        <v>16.58852362939459</v>
      </c>
      <c r="G570">
        <v>40794.04841788599</v>
      </c>
      <c r="H570">
        <v>0.4223803653676978</v>
      </c>
      <c r="I570">
        <v>0.1707241952002583</v>
      </c>
      <c r="J570">
        <v>20.27008840556902</v>
      </c>
      <c r="K570">
        <v>2.883149401209113</v>
      </c>
      <c r="L570">
        <v>932.3307071771803</v>
      </c>
      <c r="M570">
        <v>409.8469119499276</v>
      </c>
      <c r="N570">
        <v>383.8891230381998</v>
      </c>
    </row>
    <row r="571" spans="1:14">
      <c r="A571">
        <v>569</v>
      </c>
      <c r="B571">
        <v>17.5936862512963</v>
      </c>
      <c r="C571">
        <v>2161.472697702148</v>
      </c>
      <c r="D571">
        <v>0.4179944323999788</v>
      </c>
      <c r="E571">
        <v>214.7262414197298</v>
      </c>
      <c r="F571">
        <v>16.59039809207938</v>
      </c>
      <c r="G571">
        <v>40794.12657741725</v>
      </c>
      <c r="H571">
        <v>0.4223805409520082</v>
      </c>
      <c r="I571">
        <v>0.1707242661706266</v>
      </c>
      <c r="J571">
        <v>20.26960904455157</v>
      </c>
      <c r="K571">
        <v>2.883149401209113</v>
      </c>
      <c r="L571">
        <v>932.3307071771803</v>
      </c>
      <c r="M571">
        <v>409.846741575868</v>
      </c>
      <c r="N571">
        <v>383.9074169398881</v>
      </c>
    </row>
    <row r="572" spans="1:14">
      <c r="A572">
        <v>570</v>
      </c>
      <c r="B572">
        <v>17.59294489593695</v>
      </c>
      <c r="C572">
        <v>2161.501399376004</v>
      </c>
      <c r="D572">
        <v>0.4179922768141878</v>
      </c>
      <c r="E572">
        <v>214.7270555406295</v>
      </c>
      <c r="F572">
        <v>16.59017530971637</v>
      </c>
      <c r="G572">
        <v>40794.11583302879</v>
      </c>
      <c r="H572">
        <v>0.422379433695467</v>
      </c>
      <c r="I572">
        <v>0.1707238186226405</v>
      </c>
      <c r="J572">
        <v>20.26982756955683</v>
      </c>
      <c r="K572">
        <v>2.883149401209113</v>
      </c>
      <c r="L572">
        <v>932.3307071771803</v>
      </c>
      <c r="M572">
        <v>409.8478159782877</v>
      </c>
      <c r="N572">
        <v>383.9116800922503</v>
      </c>
    </row>
    <row r="573" spans="1:14">
      <c r="A573">
        <v>571</v>
      </c>
      <c r="B573">
        <v>17.59489305716633</v>
      </c>
      <c r="C573">
        <v>2161.673666782634</v>
      </c>
      <c r="D573">
        <v>0.4179910758825304</v>
      </c>
      <c r="E573">
        <v>214.7422541022978</v>
      </c>
      <c r="F573">
        <v>16.58884564229953</v>
      </c>
      <c r="G573">
        <v>40794.08311189995</v>
      </c>
      <c r="H573">
        <v>0.4223887851941686</v>
      </c>
      <c r="I573">
        <v>0.1707275984552763</v>
      </c>
      <c r="J573">
        <v>20.26998678358298</v>
      </c>
      <c r="K573">
        <v>2.883149401209113</v>
      </c>
      <c r="L573">
        <v>932.3307071771803</v>
      </c>
      <c r="M573">
        <v>409.8387421310306</v>
      </c>
      <c r="N573">
        <v>383.8921941829507</v>
      </c>
    </row>
    <row r="574" spans="1:14">
      <c r="A574">
        <v>572</v>
      </c>
      <c r="B574">
        <v>17.59586001849828</v>
      </c>
      <c r="C574">
        <v>2161.774219352194</v>
      </c>
      <c r="D574">
        <v>0.4179913851261832</v>
      </c>
      <c r="E574">
        <v>214.7510648229081</v>
      </c>
      <c r="F574">
        <v>16.58807965730366</v>
      </c>
      <c r="G574">
        <v>40794.10744077772</v>
      </c>
      <c r="H574">
        <v>0.4223925597822379</v>
      </c>
      <c r="I574">
        <v>0.1707291241263614</v>
      </c>
      <c r="J574">
        <v>20.27009300623835</v>
      </c>
      <c r="K574">
        <v>2.883149401209113</v>
      </c>
      <c r="L574">
        <v>932.3307071771803</v>
      </c>
      <c r="M574">
        <v>409.8350797264968</v>
      </c>
      <c r="N574">
        <v>383.8814693566771</v>
      </c>
    </row>
    <row r="575" spans="1:14">
      <c r="A575">
        <v>573</v>
      </c>
      <c r="B575">
        <v>17.59336517295135</v>
      </c>
      <c r="C575">
        <v>2161.528188661433</v>
      </c>
      <c r="D575">
        <v>0.4179818433524612</v>
      </c>
      <c r="E575">
        <v>214.7299275747273</v>
      </c>
      <c r="F575">
        <v>16.58991090670652</v>
      </c>
      <c r="G575">
        <v>40793.86168179426</v>
      </c>
      <c r="H575">
        <v>0.4223902190471779</v>
      </c>
      <c r="I575">
        <v>0.1707281780120482</v>
      </c>
      <c r="J575">
        <v>20.26978289347334</v>
      </c>
      <c r="K575">
        <v>2.883149401209113</v>
      </c>
      <c r="L575">
        <v>932.3307071771803</v>
      </c>
      <c r="M575">
        <v>409.8373508854782</v>
      </c>
      <c r="N575">
        <v>383.9119024253135</v>
      </c>
    </row>
    <row r="576" spans="1:14">
      <c r="A576">
        <v>574</v>
      </c>
      <c r="B576">
        <v>17.59363160182051</v>
      </c>
      <c r="C576">
        <v>2161.518774079962</v>
      </c>
      <c r="D576">
        <v>0.4179796695575553</v>
      </c>
      <c r="E576">
        <v>214.7294791393103</v>
      </c>
      <c r="F576">
        <v>16.58997671436086</v>
      </c>
      <c r="G576">
        <v>40793.83379661923</v>
      </c>
      <c r="H576">
        <v>0.4223910115824709</v>
      </c>
      <c r="I576">
        <v>0.1707284983511576</v>
      </c>
      <c r="J576">
        <v>20.269721951374</v>
      </c>
      <c r="K576">
        <v>2.883149401209113</v>
      </c>
      <c r="L576">
        <v>932.3307071771803</v>
      </c>
      <c r="M576">
        <v>409.8365819047094</v>
      </c>
      <c r="N576">
        <v>383.9107996249563</v>
      </c>
    </row>
    <row r="577" spans="1:14">
      <c r="A577">
        <v>575</v>
      </c>
      <c r="B577">
        <v>17.59245787087267</v>
      </c>
      <c r="C577">
        <v>2161.427872361672</v>
      </c>
      <c r="D577">
        <v>0.4179744952342911</v>
      </c>
      <c r="E577">
        <v>214.7212337785613</v>
      </c>
      <c r="F577">
        <v>16.59067412783704</v>
      </c>
      <c r="G577">
        <v>40793.83249969175</v>
      </c>
      <c r="H577">
        <v>0.4223920157495326</v>
      </c>
      <c r="I577">
        <v>0.1707289042308516</v>
      </c>
      <c r="J577">
        <v>20.26964993150918</v>
      </c>
      <c r="K577">
        <v>2.883149401209113</v>
      </c>
      <c r="L577">
        <v>932.3307071771803</v>
      </c>
      <c r="M577">
        <v>409.8356075861128</v>
      </c>
      <c r="N577">
        <v>383.9227206528528</v>
      </c>
    </row>
    <row r="578" spans="1:14">
      <c r="A578">
        <v>576</v>
      </c>
      <c r="B578">
        <v>17.59257782309106</v>
      </c>
      <c r="C578">
        <v>2161.412210284629</v>
      </c>
      <c r="D578">
        <v>0.4179721640922274</v>
      </c>
      <c r="E578">
        <v>214.7199935273351</v>
      </c>
      <c r="F578">
        <v>16.59082179726062</v>
      </c>
      <c r="G578">
        <v>40793.9511598494</v>
      </c>
      <c r="H578">
        <v>0.4223917112891858</v>
      </c>
      <c r="I578">
        <v>0.1707287811693839</v>
      </c>
      <c r="J578">
        <v>20.26961159185914</v>
      </c>
      <c r="K578">
        <v>2.883149401209113</v>
      </c>
      <c r="L578">
        <v>932.3307071771803</v>
      </c>
      <c r="M578">
        <v>409.8359029960073</v>
      </c>
      <c r="N578">
        <v>383.922082283525</v>
      </c>
    </row>
    <row r="579" spans="1:14">
      <c r="A579">
        <v>577</v>
      </c>
      <c r="B579">
        <v>17.59171387248556</v>
      </c>
      <c r="C579">
        <v>2161.403915860808</v>
      </c>
      <c r="D579">
        <v>0.4179867374477635</v>
      </c>
      <c r="E579">
        <v>214.7179231729</v>
      </c>
      <c r="F579">
        <v>16.59081638477554</v>
      </c>
      <c r="G579">
        <v>40793.65254010147</v>
      </c>
      <c r="H579">
        <v>0.4223911988092682</v>
      </c>
      <c r="I579">
        <v>0.1707285740273653</v>
      </c>
      <c r="J579">
        <v>20.26977519981163</v>
      </c>
      <c r="K579">
        <v>2.883149401209113</v>
      </c>
      <c r="L579">
        <v>932.3307071771803</v>
      </c>
      <c r="M579">
        <v>409.8364002428028</v>
      </c>
      <c r="N579">
        <v>383.9270728272579</v>
      </c>
    </row>
    <row r="580" spans="1:14">
      <c r="A580">
        <v>578</v>
      </c>
      <c r="B580">
        <v>17.59257987460892</v>
      </c>
      <c r="C580">
        <v>2161.526660494237</v>
      </c>
      <c r="D580">
        <v>0.4179849408458204</v>
      </c>
      <c r="E580">
        <v>214.7280589792483</v>
      </c>
      <c r="F580">
        <v>16.58989216695096</v>
      </c>
      <c r="G580">
        <v>40793.72996451649</v>
      </c>
      <c r="H580">
        <v>0.4223960217532877</v>
      </c>
      <c r="I580">
        <v>0.1707305234390893</v>
      </c>
      <c r="J580">
        <v>20.26997713643513</v>
      </c>
      <c r="K580">
        <v>2.883149401209113</v>
      </c>
      <c r="L580">
        <v>932.3307071771803</v>
      </c>
      <c r="M580">
        <v>409.8317207053225</v>
      </c>
      <c r="N580">
        <v>383.9170892437866</v>
      </c>
    </row>
    <row r="581" spans="1:14">
      <c r="A581">
        <v>579</v>
      </c>
      <c r="B581">
        <v>17.59170997018375</v>
      </c>
      <c r="C581">
        <v>2161.393891889317</v>
      </c>
      <c r="D581">
        <v>0.4179888026699051</v>
      </c>
      <c r="E581">
        <v>214.7177734800325</v>
      </c>
      <c r="F581">
        <v>16.5908543620121</v>
      </c>
      <c r="G581">
        <v>40793.48409589486</v>
      </c>
      <c r="H581">
        <v>0.4223902618173846</v>
      </c>
      <c r="I581">
        <v>0.1707281952995684</v>
      </c>
      <c r="J581">
        <v>20.26969180920795</v>
      </c>
      <c r="K581">
        <v>2.883149401209113</v>
      </c>
      <c r="L581">
        <v>932.3307071771803</v>
      </c>
      <c r="M581">
        <v>409.8373093863485</v>
      </c>
      <c r="N581">
        <v>383.9280369480549</v>
      </c>
    </row>
    <row r="582" spans="1:14">
      <c r="A582">
        <v>580</v>
      </c>
      <c r="B582">
        <v>17.59208366229435</v>
      </c>
      <c r="C582">
        <v>2161.44113128071</v>
      </c>
      <c r="D582">
        <v>0.417985705866984</v>
      </c>
      <c r="E582">
        <v>214.7217539092941</v>
      </c>
      <c r="F582">
        <v>16.5904977489857</v>
      </c>
      <c r="G582">
        <v>40793.50998349391</v>
      </c>
      <c r="H582">
        <v>0.4223932095211009</v>
      </c>
      <c r="I582">
        <v>0.1707293867478125</v>
      </c>
      <c r="J582">
        <v>20.26975129261564</v>
      </c>
      <c r="K582">
        <v>2.883149401209113</v>
      </c>
      <c r="L582">
        <v>932.3307071771803</v>
      </c>
      <c r="M582">
        <v>409.8344493049547</v>
      </c>
      <c r="N582">
        <v>383.9241480984039</v>
      </c>
    </row>
    <row r="583" spans="1:14">
      <c r="A583">
        <v>581</v>
      </c>
      <c r="B583">
        <v>17.59257893905955</v>
      </c>
      <c r="C583">
        <v>2161.431457012973</v>
      </c>
      <c r="D583">
        <v>0.4179906295217636</v>
      </c>
      <c r="E583">
        <v>214.7207075123366</v>
      </c>
      <c r="F583">
        <v>16.59060086597378</v>
      </c>
      <c r="G583">
        <v>40793.63474226325</v>
      </c>
      <c r="H583">
        <v>0.4223933545282857</v>
      </c>
      <c r="I583">
        <v>0.1707294453590477</v>
      </c>
      <c r="J583">
        <v>20.26975329057585</v>
      </c>
      <c r="K583">
        <v>2.883149401209113</v>
      </c>
      <c r="L583">
        <v>932.3307071771803</v>
      </c>
      <c r="M583">
        <v>409.8343086092292</v>
      </c>
      <c r="N583">
        <v>383.9196832075505</v>
      </c>
    </row>
    <row r="584" spans="1:14">
      <c r="A584">
        <v>582</v>
      </c>
      <c r="B584">
        <v>17.59221711998444</v>
      </c>
      <c r="C584">
        <v>2161.408878930681</v>
      </c>
      <c r="D584">
        <v>0.4179885638936613</v>
      </c>
      <c r="E584">
        <v>214.7190662597154</v>
      </c>
      <c r="F584">
        <v>16.590731392971</v>
      </c>
      <c r="G584">
        <v>40793.44981878145</v>
      </c>
      <c r="H584">
        <v>0.4223927923595587</v>
      </c>
      <c r="I584">
        <v>0.1707292181330416</v>
      </c>
      <c r="J584">
        <v>20.26970002958037</v>
      </c>
      <c r="K584">
        <v>2.883149401209113</v>
      </c>
      <c r="L584">
        <v>932.3307071771803</v>
      </c>
      <c r="M584">
        <v>409.8348540636865</v>
      </c>
      <c r="N584">
        <v>383.9243136406694</v>
      </c>
    </row>
    <row r="585" spans="1:14">
      <c r="A585">
        <v>583</v>
      </c>
      <c r="B585">
        <v>17.59311318232956</v>
      </c>
      <c r="C585">
        <v>2161.478752830295</v>
      </c>
      <c r="D585">
        <v>0.41799311558569</v>
      </c>
      <c r="E585">
        <v>214.7248821368112</v>
      </c>
      <c r="F585">
        <v>16.59024201898866</v>
      </c>
      <c r="G585">
        <v>40793.6527940512</v>
      </c>
      <c r="H585">
        <v>0.4223951275362943</v>
      </c>
      <c r="I585">
        <v>0.1707301620007057</v>
      </c>
      <c r="J585">
        <v>20.2697931527761</v>
      </c>
      <c r="K585">
        <v>2.883149401209113</v>
      </c>
      <c r="L585">
        <v>932.3307071771803</v>
      </c>
      <c r="M585">
        <v>409.832588325391</v>
      </c>
      <c r="N585">
        <v>383.9132484366232</v>
      </c>
    </row>
    <row r="586" spans="1:14">
      <c r="A586">
        <v>584</v>
      </c>
      <c r="B586">
        <v>17.5930675787309</v>
      </c>
      <c r="C586">
        <v>2161.550880382455</v>
      </c>
      <c r="D586">
        <v>0.4180015849684967</v>
      </c>
      <c r="E586">
        <v>214.7302358019087</v>
      </c>
      <c r="F586">
        <v>16.58966463986247</v>
      </c>
      <c r="G586">
        <v>40793.5499524273</v>
      </c>
      <c r="H586">
        <v>0.4223905960425167</v>
      </c>
      <c r="I586">
        <v>0.170728330391825</v>
      </c>
      <c r="J586">
        <v>20.26998697833754</v>
      </c>
      <c r="K586">
        <v>2.883149401209113</v>
      </c>
      <c r="L586">
        <v>932.3307071771803</v>
      </c>
      <c r="M586">
        <v>409.8369850942607</v>
      </c>
      <c r="N586">
        <v>383.9089985766715</v>
      </c>
    </row>
    <row r="587" spans="1:14">
      <c r="A587">
        <v>585</v>
      </c>
      <c r="B587">
        <v>17.59199715643694</v>
      </c>
      <c r="C587">
        <v>2161.390093646693</v>
      </c>
      <c r="D587">
        <v>0.4179872562765441</v>
      </c>
      <c r="E587">
        <v>214.71676641419</v>
      </c>
      <c r="F587">
        <v>16.59089158924413</v>
      </c>
      <c r="G587">
        <v>40793.51898885546</v>
      </c>
      <c r="H587">
        <v>0.422393843211496</v>
      </c>
      <c r="I587">
        <v>0.1707296428825469</v>
      </c>
      <c r="J587">
        <v>20.26973470717848</v>
      </c>
      <c r="K587">
        <v>2.883149401209113</v>
      </c>
      <c r="L587">
        <v>932.3307071771803</v>
      </c>
      <c r="M587">
        <v>409.8338344566126</v>
      </c>
      <c r="N587">
        <v>383.9259431685424</v>
      </c>
    </row>
    <row r="588" spans="1:14">
      <c r="A588">
        <v>586</v>
      </c>
      <c r="B588">
        <v>17.59249644380195</v>
      </c>
      <c r="C588">
        <v>2161.325470544853</v>
      </c>
      <c r="D588">
        <v>0.4179872546042204</v>
      </c>
      <c r="E588">
        <v>214.7121626135429</v>
      </c>
      <c r="F588">
        <v>16.59144352467119</v>
      </c>
      <c r="G588">
        <v>40793.76050329511</v>
      </c>
      <c r="H588">
        <v>0.4223986801013846</v>
      </c>
      <c r="I588">
        <v>0.1707315979311269</v>
      </c>
      <c r="J588">
        <v>20.26952965354675</v>
      </c>
      <c r="K588">
        <v>2.883149401209113</v>
      </c>
      <c r="L588">
        <v>932.3307071771803</v>
      </c>
      <c r="M588">
        <v>409.8291414468483</v>
      </c>
      <c r="N588">
        <v>383.9237198106169</v>
      </c>
    </row>
    <row r="589" spans="1:14">
      <c r="A589">
        <v>587</v>
      </c>
      <c r="B589">
        <v>17.59273645214671</v>
      </c>
      <c r="C589">
        <v>2161.507311044001</v>
      </c>
      <c r="D589">
        <v>0.417991996400136</v>
      </c>
      <c r="E589">
        <v>214.7263835781023</v>
      </c>
      <c r="F589">
        <v>16.58995165700465</v>
      </c>
      <c r="G589">
        <v>40793.34513030264</v>
      </c>
      <c r="H589">
        <v>0.4223980346260026</v>
      </c>
      <c r="I589">
        <v>0.1707313370329551</v>
      </c>
      <c r="J589">
        <v>20.26993499506416</v>
      </c>
      <c r="K589">
        <v>2.883149401209113</v>
      </c>
      <c r="L589">
        <v>932.3307071771803</v>
      </c>
      <c r="M589">
        <v>409.8297677154393</v>
      </c>
      <c r="N589">
        <v>383.9150192990772</v>
      </c>
    </row>
    <row r="590" spans="1:14">
      <c r="A590">
        <v>588</v>
      </c>
      <c r="B590">
        <v>17.59182693179392</v>
      </c>
      <c r="C590">
        <v>2161.333977944331</v>
      </c>
      <c r="D590">
        <v>0.418001753367764</v>
      </c>
      <c r="E590">
        <v>214.7111621303206</v>
      </c>
      <c r="F590">
        <v>16.59141797696421</v>
      </c>
      <c r="G590">
        <v>40793.93236911676</v>
      </c>
      <c r="H590">
        <v>0.4223911109992631</v>
      </c>
      <c r="I590">
        <v>0.1707285385349663</v>
      </c>
      <c r="J590">
        <v>20.2697569483689</v>
      </c>
      <c r="K590">
        <v>2.883149401209113</v>
      </c>
      <c r="L590">
        <v>932.3307071771803</v>
      </c>
      <c r="M590">
        <v>409.8364854428363</v>
      </c>
      <c r="N590">
        <v>383.9250887476913</v>
      </c>
    </row>
    <row r="591" spans="1:14">
      <c r="A591">
        <v>589</v>
      </c>
      <c r="B591">
        <v>17.59403992049823</v>
      </c>
      <c r="C591">
        <v>2161.564935221113</v>
      </c>
      <c r="D591">
        <v>0.4179892592371205</v>
      </c>
      <c r="E591">
        <v>214.732935481513</v>
      </c>
      <c r="F591">
        <v>16.58960599492157</v>
      </c>
      <c r="G591">
        <v>40793.76275285133</v>
      </c>
      <c r="H591">
        <v>0.4223967364605543</v>
      </c>
      <c r="I591">
        <v>0.1707308123204694</v>
      </c>
      <c r="J591">
        <v>20.26983106945816</v>
      </c>
      <c r="K591">
        <v>2.883149401209113</v>
      </c>
      <c r="L591">
        <v>932.3307071771803</v>
      </c>
      <c r="M591">
        <v>409.8310272584184</v>
      </c>
      <c r="N591">
        <v>383.9050137576743</v>
      </c>
    </row>
    <row r="592" spans="1:14">
      <c r="A592">
        <v>590</v>
      </c>
      <c r="B592">
        <v>17.59266130401233</v>
      </c>
      <c r="C592">
        <v>2161.371859314834</v>
      </c>
      <c r="D592">
        <v>0.4179952756549857</v>
      </c>
      <c r="E592">
        <v>214.7167544610935</v>
      </c>
      <c r="F592">
        <v>16.5910273872524</v>
      </c>
      <c r="G592">
        <v>40793.50096119655</v>
      </c>
      <c r="H592">
        <v>0.4223947046418786</v>
      </c>
      <c r="I592">
        <v>0.1707299910687337</v>
      </c>
      <c r="J592">
        <v>20.26954605286554</v>
      </c>
      <c r="K592">
        <v>2.883149401209113</v>
      </c>
      <c r="L592">
        <v>932.3307071771803</v>
      </c>
      <c r="M592">
        <v>409.8329986428286</v>
      </c>
      <c r="N592">
        <v>383.9204797854305</v>
      </c>
    </row>
    <row r="593" spans="1:14">
      <c r="A593">
        <v>591</v>
      </c>
      <c r="B593">
        <v>17.59266618996134</v>
      </c>
      <c r="C593">
        <v>2161.447888739488</v>
      </c>
      <c r="D593">
        <v>0.4179963227759243</v>
      </c>
      <c r="E593">
        <v>214.7217803814674</v>
      </c>
      <c r="F593">
        <v>16.59045301001591</v>
      </c>
      <c r="G593">
        <v>40793.54080079959</v>
      </c>
      <c r="H593">
        <v>0.4223973903879274</v>
      </c>
      <c r="I593">
        <v>0.1707310766348971</v>
      </c>
      <c r="J593">
        <v>20.2698079787714</v>
      </c>
      <c r="K593">
        <v>2.883149401209113</v>
      </c>
      <c r="L593">
        <v>932.3307071771803</v>
      </c>
      <c r="M593">
        <v>409.8303927854483</v>
      </c>
      <c r="N593">
        <v>383.9169285890907</v>
      </c>
    </row>
    <row r="594" spans="1:14">
      <c r="A594">
        <v>592</v>
      </c>
      <c r="B594">
        <v>17.59065686392843</v>
      </c>
      <c r="C594">
        <v>2161.171336157393</v>
      </c>
      <c r="D594">
        <v>0.417986141172927</v>
      </c>
      <c r="E594">
        <v>214.6993721450747</v>
      </c>
      <c r="F594">
        <v>16.59256015272252</v>
      </c>
      <c r="G594">
        <v>40793.47232840097</v>
      </c>
      <c r="H594">
        <v>0.4223918824692476</v>
      </c>
      <c r="I594">
        <v>0.1707288503595752</v>
      </c>
      <c r="J594">
        <v>20.26931250031516</v>
      </c>
      <c r="K594">
        <v>2.883149401209113</v>
      </c>
      <c r="L594">
        <v>932.3307071771803</v>
      </c>
      <c r="M594">
        <v>409.8357369044282</v>
      </c>
      <c r="N594">
        <v>383.9437840554575</v>
      </c>
    </row>
    <row r="595" spans="1:14">
      <c r="A595">
        <v>593</v>
      </c>
      <c r="B595">
        <v>17.59040335680211</v>
      </c>
      <c r="C595">
        <v>2161.129487098839</v>
      </c>
      <c r="D595">
        <v>0.4179901362225695</v>
      </c>
      <c r="E595">
        <v>214.6956429027894</v>
      </c>
      <c r="F595">
        <v>16.59288382408015</v>
      </c>
      <c r="G595">
        <v>40793.48255378837</v>
      </c>
      <c r="H595">
        <v>0.4223908991059597</v>
      </c>
      <c r="I595">
        <v>0.1707284528886706</v>
      </c>
      <c r="J595">
        <v>20.26927787175745</v>
      </c>
      <c r="K595">
        <v>2.883149401209113</v>
      </c>
      <c r="L595">
        <v>932.3307071771803</v>
      </c>
      <c r="M595">
        <v>409.8366910381905</v>
      </c>
      <c r="N595">
        <v>383.945889569869</v>
      </c>
    </row>
    <row r="596" spans="1:14">
      <c r="A596">
        <v>594</v>
      </c>
      <c r="B596">
        <v>17.59177558455766</v>
      </c>
      <c r="C596">
        <v>2161.278903269956</v>
      </c>
      <c r="D596">
        <v>0.4179836590802308</v>
      </c>
      <c r="E596">
        <v>214.7089294294667</v>
      </c>
      <c r="F596">
        <v>16.59174832097143</v>
      </c>
      <c r="G596">
        <v>40793.53276629899</v>
      </c>
      <c r="H596">
        <v>0.4223988428519416</v>
      </c>
      <c r="I596">
        <v>0.1707316637141512</v>
      </c>
      <c r="J596">
        <v>20.2694189306146</v>
      </c>
      <c r="K596">
        <v>2.883149401209113</v>
      </c>
      <c r="L596">
        <v>932.3307071771803</v>
      </c>
      <c r="M596">
        <v>409.8289835394064</v>
      </c>
      <c r="N596">
        <v>383.9332850627842</v>
      </c>
    </row>
    <row r="597" spans="1:14">
      <c r="A597">
        <v>595</v>
      </c>
      <c r="B597">
        <v>17.59207668013267</v>
      </c>
      <c r="C597">
        <v>2161.333147555647</v>
      </c>
      <c r="D597">
        <v>0.4179852588507471</v>
      </c>
      <c r="E597">
        <v>214.7132161029564</v>
      </c>
      <c r="F597">
        <v>16.59133864107491</v>
      </c>
      <c r="G597">
        <v>40793.56187189062</v>
      </c>
      <c r="H597">
        <v>0.422403176284755</v>
      </c>
      <c r="I597">
        <v>0.1707334152677038</v>
      </c>
      <c r="J597">
        <v>20.26953102416427</v>
      </c>
      <c r="K597">
        <v>2.883149401209113</v>
      </c>
      <c r="L597">
        <v>932.3307071771803</v>
      </c>
      <c r="M597">
        <v>409.8247791051962</v>
      </c>
      <c r="N597">
        <v>383.9289441494184</v>
      </c>
    </row>
    <row r="598" spans="1:14">
      <c r="A598">
        <v>596</v>
      </c>
      <c r="B598">
        <v>17.58981399682065</v>
      </c>
      <c r="C598">
        <v>2161.016991954921</v>
      </c>
      <c r="D598">
        <v>0.4179725783504193</v>
      </c>
      <c r="E598">
        <v>214.6872016649367</v>
      </c>
      <c r="F598">
        <v>16.59379046988018</v>
      </c>
      <c r="G598">
        <v>40793.66787003986</v>
      </c>
      <c r="H598">
        <v>0.4223955867366418</v>
      </c>
      <c r="I598">
        <v>0.1707303476073678</v>
      </c>
      <c r="J598">
        <v>20.26899622365767</v>
      </c>
      <c r="K598">
        <v>2.883149401209113</v>
      </c>
      <c r="L598">
        <v>932.3307071771803</v>
      </c>
      <c r="M598">
        <v>409.8321427826979</v>
      </c>
      <c r="N598">
        <v>383.959875099194</v>
      </c>
    </row>
    <row r="599" spans="1:14">
      <c r="A599">
        <v>597</v>
      </c>
      <c r="B599">
        <v>17.5918646683626</v>
      </c>
      <c r="C599">
        <v>2161.263948305421</v>
      </c>
      <c r="D599">
        <v>0.4179869353304179</v>
      </c>
      <c r="E599">
        <v>214.7080285019209</v>
      </c>
      <c r="F599">
        <v>16.59188716051603</v>
      </c>
      <c r="G599">
        <v>40793.63664608826</v>
      </c>
      <c r="H599">
        <v>0.4223945426769637</v>
      </c>
      <c r="I599">
        <v>0.1707299256032623</v>
      </c>
      <c r="J599">
        <v>20.26936187269716</v>
      </c>
      <c r="K599">
        <v>2.883149401209113</v>
      </c>
      <c r="L599">
        <v>932.3307071771803</v>
      </c>
      <c r="M599">
        <v>409.8331557910858</v>
      </c>
      <c r="N599">
        <v>383.9321814497991</v>
      </c>
    </row>
    <row r="600" spans="1:14">
      <c r="A600">
        <v>598</v>
      </c>
      <c r="B600">
        <v>17.59469531919088</v>
      </c>
      <c r="C600">
        <v>2161.693900637243</v>
      </c>
      <c r="D600">
        <v>0.4179885877543849</v>
      </c>
      <c r="E600">
        <v>214.7444661816108</v>
      </c>
      <c r="F600">
        <v>16.58849948512331</v>
      </c>
      <c r="G600">
        <v>40793.25785276867</v>
      </c>
      <c r="H600">
        <v>0.422401192319574</v>
      </c>
      <c r="I600">
        <v>0.1707326133581299</v>
      </c>
      <c r="J600">
        <v>20.2699676568886</v>
      </c>
      <c r="K600">
        <v>2.883149401209113</v>
      </c>
      <c r="L600">
        <v>932.3307071771803</v>
      </c>
      <c r="M600">
        <v>409.8267040005472</v>
      </c>
      <c r="N600">
        <v>383.8981609034511</v>
      </c>
    </row>
    <row r="601" spans="1:14">
      <c r="A601">
        <v>599</v>
      </c>
      <c r="B601">
        <v>17.59182217057356</v>
      </c>
      <c r="C601">
        <v>2161.322444210667</v>
      </c>
      <c r="D601">
        <v>0.4179783368105911</v>
      </c>
      <c r="E601">
        <v>214.7126721081381</v>
      </c>
      <c r="F601">
        <v>16.59140397009897</v>
      </c>
      <c r="G601">
        <v>40793.4891004202</v>
      </c>
      <c r="H601">
        <v>0.4224004144872451</v>
      </c>
      <c r="I601">
        <v>0.1707322989618908</v>
      </c>
      <c r="J601">
        <v>20.2694764768717</v>
      </c>
      <c r="K601">
        <v>2.883149401209113</v>
      </c>
      <c r="L601">
        <v>932.3307071771803</v>
      </c>
      <c r="M601">
        <v>409.8274586789261</v>
      </c>
      <c r="N601">
        <v>383.9332721162945</v>
      </c>
    </row>
    <row r="602" spans="1:14">
      <c r="A602">
        <v>600</v>
      </c>
      <c r="B602">
        <v>17.58924386467072</v>
      </c>
      <c r="C602">
        <v>2161.022149511261</v>
      </c>
      <c r="D602">
        <v>0.417987910822763</v>
      </c>
      <c r="E602">
        <v>214.6863161549017</v>
      </c>
      <c r="F602">
        <v>16.59371692727609</v>
      </c>
      <c r="G602">
        <v>40793.52118246562</v>
      </c>
      <c r="H602">
        <v>0.422389765698581</v>
      </c>
      <c r="I602">
        <v>0.1707279947706367</v>
      </c>
      <c r="J602">
        <v>20.26916619463216</v>
      </c>
      <c r="K602">
        <v>2.883149401209113</v>
      </c>
      <c r="L602">
        <v>932.3307071771803</v>
      </c>
      <c r="M602">
        <v>409.8377907616384</v>
      </c>
      <c r="N602">
        <v>383.9590253507752</v>
      </c>
    </row>
    <row r="603" spans="1:14">
      <c r="A603">
        <v>601</v>
      </c>
      <c r="B603">
        <v>17.59134008734573</v>
      </c>
      <c r="C603">
        <v>2161.239944999807</v>
      </c>
      <c r="D603">
        <v>0.4179793067418758</v>
      </c>
      <c r="E603">
        <v>214.705717230922</v>
      </c>
      <c r="F603">
        <v>16.59202442159409</v>
      </c>
      <c r="G603">
        <v>40793.43343406138</v>
      </c>
      <c r="H603">
        <v>0.4224007134447622</v>
      </c>
      <c r="I603">
        <v>0.1707324197991401</v>
      </c>
      <c r="J603">
        <v>20.2693536945928</v>
      </c>
      <c r="K603">
        <v>2.883149401209113</v>
      </c>
      <c r="L603">
        <v>932.3307071771803</v>
      </c>
      <c r="M603">
        <v>409.8271686202315</v>
      </c>
      <c r="N603">
        <v>383.9394677154074</v>
      </c>
    </row>
    <row r="604" spans="1:14">
      <c r="A604">
        <v>602</v>
      </c>
      <c r="B604">
        <v>17.59347793899275</v>
      </c>
      <c r="C604">
        <v>2161.435770302192</v>
      </c>
      <c r="D604">
        <v>0.417990434028719</v>
      </c>
      <c r="E604">
        <v>214.7224716805143</v>
      </c>
      <c r="F604">
        <v>16.59056605702229</v>
      </c>
      <c r="G604">
        <v>40793.62738775723</v>
      </c>
      <c r="H604">
        <v>0.4224048135761219</v>
      </c>
      <c r="I604">
        <v>0.1707340770533214</v>
      </c>
      <c r="J604">
        <v>20.26960521617443</v>
      </c>
      <c r="K604">
        <v>2.883149401209113</v>
      </c>
      <c r="L604">
        <v>932.3307071771803</v>
      </c>
      <c r="M604">
        <v>409.8231905755412</v>
      </c>
      <c r="N604">
        <v>383.9128672337984</v>
      </c>
    </row>
    <row r="605" spans="1:14">
      <c r="A605">
        <v>603</v>
      </c>
      <c r="B605">
        <v>17.59304922194834</v>
      </c>
      <c r="C605">
        <v>2161.383461918367</v>
      </c>
      <c r="D605">
        <v>0.417986419908199</v>
      </c>
      <c r="E605">
        <v>214.7179826940222</v>
      </c>
      <c r="F605">
        <v>16.59096331488478</v>
      </c>
      <c r="G605">
        <v>40793.60898951103</v>
      </c>
      <c r="H605">
        <v>0.4224058373256752</v>
      </c>
      <c r="I605">
        <v>0.1707344908481682</v>
      </c>
      <c r="J605">
        <v>20.26952999899985</v>
      </c>
      <c r="K605">
        <v>2.883149401209113</v>
      </c>
      <c r="L605">
        <v>932.3307071771803</v>
      </c>
      <c r="M605">
        <v>409.822197321492</v>
      </c>
      <c r="N605">
        <v>383.9182465431626</v>
      </c>
    </row>
    <row r="606" spans="1:14">
      <c r="A606">
        <v>604</v>
      </c>
      <c r="B606">
        <v>17.59364182884165</v>
      </c>
      <c r="C606">
        <v>2161.35632096954</v>
      </c>
      <c r="D606">
        <v>0.4179923931514492</v>
      </c>
      <c r="E606">
        <v>214.716144715828</v>
      </c>
      <c r="F606">
        <v>16.59116201343909</v>
      </c>
      <c r="G606">
        <v>40793.56731729108</v>
      </c>
      <c r="H606">
        <v>0.4224053352687971</v>
      </c>
      <c r="I606">
        <v>0.1707342879190941</v>
      </c>
      <c r="J606">
        <v>20.26943175039448</v>
      </c>
      <c r="K606">
        <v>2.883149401209113</v>
      </c>
      <c r="L606">
        <v>932.3307071771803</v>
      </c>
      <c r="M606">
        <v>409.8226844224718</v>
      </c>
      <c r="N606">
        <v>383.9137187973053</v>
      </c>
    </row>
    <row r="607" spans="1:14">
      <c r="A607">
        <v>605</v>
      </c>
      <c r="B607">
        <v>17.59354784219535</v>
      </c>
      <c r="C607">
        <v>2161.477101977748</v>
      </c>
      <c r="D607">
        <v>0.417992309611855</v>
      </c>
      <c r="E607">
        <v>214.7258350318382</v>
      </c>
      <c r="F607">
        <v>16.59022588553085</v>
      </c>
      <c r="G607">
        <v>40793.52827376532</v>
      </c>
      <c r="H607">
        <v>0.422406148484091</v>
      </c>
      <c r="I607">
        <v>0.1707346166169644</v>
      </c>
      <c r="J607">
        <v>20.26968518067554</v>
      </c>
      <c r="K607">
        <v>2.883149401209113</v>
      </c>
      <c r="L607">
        <v>932.3307071771803</v>
      </c>
      <c r="M607">
        <v>409.8218954328326</v>
      </c>
      <c r="N607">
        <v>383.9113699696414</v>
      </c>
    </row>
    <row r="608" spans="1:14">
      <c r="A608">
        <v>606</v>
      </c>
      <c r="B608">
        <v>17.59516132095723</v>
      </c>
      <c r="C608">
        <v>2161.65312405983</v>
      </c>
      <c r="D608">
        <v>0.4179874746323674</v>
      </c>
      <c r="E608">
        <v>214.7403690430523</v>
      </c>
      <c r="F608">
        <v>16.5889480288233</v>
      </c>
      <c r="G608">
        <v>40793.84420008255</v>
      </c>
      <c r="H608">
        <v>0.4224136985423135</v>
      </c>
      <c r="I608">
        <v>0.1707376683156688</v>
      </c>
      <c r="J608">
        <v>20.2699654287976</v>
      </c>
      <c r="K608">
        <v>2.883149401209113</v>
      </c>
      <c r="L608">
        <v>932.3307071771803</v>
      </c>
      <c r="M608">
        <v>409.8145704356043</v>
      </c>
      <c r="N608">
        <v>383.8935520394913</v>
      </c>
    </row>
    <row r="609" spans="1:14">
      <c r="A609">
        <v>607</v>
      </c>
      <c r="B609">
        <v>17.59367721810876</v>
      </c>
      <c r="C609">
        <v>2161.437900064028</v>
      </c>
      <c r="D609">
        <v>0.4179880248562593</v>
      </c>
      <c r="E609">
        <v>214.7232970719278</v>
      </c>
      <c r="F609">
        <v>16.59054413255767</v>
      </c>
      <c r="G609">
        <v>40793.60327892854</v>
      </c>
      <c r="H609">
        <v>0.4224046365427935</v>
      </c>
      <c r="I609">
        <v>0.1707340054972667</v>
      </c>
      <c r="J609">
        <v>20.2695356977321</v>
      </c>
      <c r="K609">
        <v>2.883149401209113</v>
      </c>
      <c r="L609">
        <v>932.3307071771803</v>
      </c>
      <c r="M609">
        <v>409.8233623358785</v>
      </c>
      <c r="N609">
        <v>383.9121152992972</v>
      </c>
    </row>
    <row r="610" spans="1:14">
      <c r="A610">
        <v>608</v>
      </c>
      <c r="B610">
        <v>17.59400967408031</v>
      </c>
      <c r="C610">
        <v>2161.436140418324</v>
      </c>
      <c r="D610">
        <v>0.4179814145948981</v>
      </c>
      <c r="E610">
        <v>214.7231074215138</v>
      </c>
      <c r="F610">
        <v>16.59062672291717</v>
      </c>
      <c r="G610">
        <v>40793.90191954487</v>
      </c>
      <c r="H610">
        <v>0.4224053881938592</v>
      </c>
      <c r="I610">
        <v>0.17073430931116</v>
      </c>
      <c r="J610">
        <v>20.26951931294748</v>
      </c>
      <c r="K610">
        <v>2.883149401209113</v>
      </c>
      <c r="L610">
        <v>932.3307071771803</v>
      </c>
      <c r="M610">
        <v>409.8226330739529</v>
      </c>
      <c r="N610">
        <v>383.9093919848187</v>
      </c>
    </row>
    <row r="611" spans="1:14">
      <c r="A611">
        <v>609</v>
      </c>
      <c r="B611">
        <v>17.59404578297578</v>
      </c>
      <c r="C611">
        <v>2161.475638751397</v>
      </c>
      <c r="D611">
        <v>0.4179897086952732</v>
      </c>
      <c r="E611">
        <v>214.72572863364</v>
      </c>
      <c r="F611">
        <v>16.59027836452936</v>
      </c>
      <c r="G611">
        <v>40793.70658740763</v>
      </c>
      <c r="H611">
        <v>0.4224076348810836</v>
      </c>
      <c r="I611">
        <v>0.1707352174117719</v>
      </c>
      <c r="J611">
        <v>20.26966172156889</v>
      </c>
      <c r="K611">
        <v>2.883149401209113</v>
      </c>
      <c r="L611">
        <v>932.3307071771803</v>
      </c>
      <c r="M611">
        <v>409.8204533234034</v>
      </c>
      <c r="N611">
        <v>383.9072700971698</v>
      </c>
    </row>
    <row r="612" spans="1:14">
      <c r="A612">
        <v>610</v>
      </c>
      <c r="B612">
        <v>17.59349931534195</v>
      </c>
      <c r="C612">
        <v>2161.457646691409</v>
      </c>
      <c r="D612">
        <v>0.4179877906841233</v>
      </c>
      <c r="E612">
        <v>214.7242302208351</v>
      </c>
      <c r="F612">
        <v>16.59040367328299</v>
      </c>
      <c r="G612">
        <v>40793.65129996797</v>
      </c>
      <c r="H612">
        <v>0.4224073414683728</v>
      </c>
      <c r="I612">
        <v>0.1707350988157078</v>
      </c>
      <c r="J612">
        <v>20.26963883315176</v>
      </c>
      <c r="K612">
        <v>2.883149401209113</v>
      </c>
      <c r="L612">
        <v>932.3307071771803</v>
      </c>
      <c r="M612">
        <v>409.8207379930068</v>
      </c>
      <c r="N612">
        <v>383.9117204571345</v>
      </c>
    </row>
    <row r="613" spans="1:14">
      <c r="A613">
        <v>611</v>
      </c>
      <c r="B613">
        <v>17.59358994483113</v>
      </c>
      <c r="C613">
        <v>2161.462343398556</v>
      </c>
      <c r="D613">
        <v>0.4179870517408674</v>
      </c>
      <c r="E613">
        <v>214.7253358846076</v>
      </c>
      <c r="F613">
        <v>16.59031290614887</v>
      </c>
      <c r="G613">
        <v>40793.41476101815</v>
      </c>
      <c r="H613">
        <v>0.4224053661166191</v>
      </c>
      <c r="I613">
        <v>0.1707343003876414</v>
      </c>
      <c r="J613">
        <v>20.2695796930519</v>
      </c>
      <c r="K613">
        <v>2.883149401209113</v>
      </c>
      <c r="L613">
        <v>932.3307071771803</v>
      </c>
      <c r="M613">
        <v>409.8226544935494</v>
      </c>
      <c r="N613">
        <v>383.9126314072957</v>
      </c>
    </row>
    <row r="614" spans="1:14">
      <c r="A614">
        <v>612</v>
      </c>
      <c r="B614">
        <v>17.59151270268356</v>
      </c>
      <c r="C614">
        <v>2161.212460458054</v>
      </c>
      <c r="D614">
        <v>0.417998240340381</v>
      </c>
      <c r="E614">
        <v>214.7024671968063</v>
      </c>
      <c r="F614">
        <v>16.59228772826303</v>
      </c>
      <c r="G614">
        <v>40793.65950899311</v>
      </c>
      <c r="H614">
        <v>0.4223995716239921</v>
      </c>
      <c r="I614">
        <v>0.1707319582804521</v>
      </c>
      <c r="J614">
        <v>20.26942683653295</v>
      </c>
      <c r="K614">
        <v>2.883149401209113</v>
      </c>
      <c r="L614">
        <v>932.3307071771803</v>
      </c>
      <c r="M614">
        <v>409.8282764555718</v>
      </c>
      <c r="N614">
        <v>383.9327915146833</v>
      </c>
    </row>
    <row r="615" spans="1:14">
      <c r="A615">
        <v>613</v>
      </c>
      <c r="B615">
        <v>17.593532146173</v>
      </c>
      <c r="C615">
        <v>2161.478340265091</v>
      </c>
      <c r="D615">
        <v>0.4179919788817091</v>
      </c>
      <c r="E615">
        <v>214.7259100413076</v>
      </c>
      <c r="F615">
        <v>16.59022837236218</v>
      </c>
      <c r="G615">
        <v>40793.58011116293</v>
      </c>
      <c r="H615">
        <v>0.422402843039067</v>
      </c>
      <c r="I615">
        <v>0.1707332805713341</v>
      </c>
      <c r="J615">
        <v>20.26969324203319</v>
      </c>
      <c r="K615">
        <v>2.883149401209113</v>
      </c>
      <c r="L615">
        <v>932.3307071771803</v>
      </c>
      <c r="M615">
        <v>409.8251024276889</v>
      </c>
      <c r="N615">
        <v>383.9109963565558</v>
      </c>
    </row>
    <row r="616" spans="1:14">
      <c r="A616">
        <v>614</v>
      </c>
      <c r="B616">
        <v>17.59228917406768</v>
      </c>
      <c r="C616">
        <v>2161.233090913737</v>
      </c>
      <c r="D616">
        <v>0.4179874408173383</v>
      </c>
      <c r="E616">
        <v>214.7052329205569</v>
      </c>
      <c r="F616">
        <v>16.59214310462501</v>
      </c>
      <c r="G616">
        <v>40793.71899112198</v>
      </c>
      <c r="H616">
        <v>0.4224045417906301</v>
      </c>
      <c r="I616">
        <v>0.1707339671988793</v>
      </c>
      <c r="J616">
        <v>20.26932231077272</v>
      </c>
      <c r="K616">
        <v>2.883149401209113</v>
      </c>
      <c r="L616">
        <v>932.3307071771803</v>
      </c>
      <c r="M616">
        <v>409.8234542658804</v>
      </c>
      <c r="N616">
        <v>383.9284736177403</v>
      </c>
    </row>
    <row r="617" spans="1:14">
      <c r="A617">
        <v>615</v>
      </c>
      <c r="B617">
        <v>17.59364625153711</v>
      </c>
      <c r="C617">
        <v>2161.493589209614</v>
      </c>
      <c r="D617">
        <v>0.4179911286825123</v>
      </c>
      <c r="E617">
        <v>214.7267885821932</v>
      </c>
      <c r="F617">
        <v>16.59013441732398</v>
      </c>
      <c r="G617">
        <v>40793.6799116816</v>
      </c>
      <c r="H617">
        <v>0.4224041103463824</v>
      </c>
      <c r="I617">
        <v>0.1707337928111047</v>
      </c>
      <c r="J617">
        <v>20.26974961730462</v>
      </c>
      <c r="K617">
        <v>2.883149401209113</v>
      </c>
      <c r="L617">
        <v>932.3307071771803</v>
      </c>
      <c r="M617">
        <v>409.8238728602254</v>
      </c>
      <c r="N617">
        <v>383.9091007612234</v>
      </c>
    </row>
    <row r="618" spans="1:14">
      <c r="A618">
        <v>616</v>
      </c>
      <c r="B618">
        <v>17.59311457326217</v>
      </c>
      <c r="C618">
        <v>2161.431645278377</v>
      </c>
      <c r="D618">
        <v>0.4179999589357123</v>
      </c>
      <c r="E618">
        <v>214.7217721778586</v>
      </c>
      <c r="F618">
        <v>16.59056631888147</v>
      </c>
      <c r="G618">
        <v>40793.49164677848</v>
      </c>
      <c r="H618">
        <v>0.4224000931988042</v>
      </c>
      <c r="I618">
        <v>0.1707321690985851</v>
      </c>
      <c r="J618">
        <v>20.2696486038401</v>
      </c>
      <c r="K618">
        <v>2.883149401209113</v>
      </c>
      <c r="L618">
        <v>932.3307071771803</v>
      </c>
      <c r="M618">
        <v>409.8277704042956</v>
      </c>
      <c r="N618">
        <v>383.9133864436743</v>
      </c>
    </row>
    <row r="619" spans="1:14">
      <c r="A619">
        <v>617</v>
      </c>
      <c r="B619">
        <v>17.59437205904227</v>
      </c>
      <c r="C619">
        <v>2161.510114598456</v>
      </c>
      <c r="D619">
        <v>0.4179870668947696</v>
      </c>
      <c r="E619">
        <v>214.7294799570376</v>
      </c>
      <c r="F619">
        <v>16.59002006255254</v>
      </c>
      <c r="G619">
        <v>40793.7338705357</v>
      </c>
      <c r="H619">
        <v>0.4224062229084849</v>
      </c>
      <c r="I619">
        <v>0.1707346466989611</v>
      </c>
      <c r="J619">
        <v>20.26963007571489</v>
      </c>
      <c r="K619">
        <v>2.883149401209113</v>
      </c>
      <c r="L619">
        <v>932.3307071771803</v>
      </c>
      <c r="M619">
        <v>409.8218232256906</v>
      </c>
      <c r="N619">
        <v>383.9050064103433</v>
      </c>
    </row>
    <row r="620" spans="1:14">
      <c r="A620">
        <v>618</v>
      </c>
      <c r="B620">
        <v>17.59314495122976</v>
      </c>
      <c r="C620">
        <v>2161.384656181461</v>
      </c>
      <c r="D620">
        <v>0.417990807270297</v>
      </c>
      <c r="E620">
        <v>214.7186409329501</v>
      </c>
      <c r="F620">
        <v>16.59099382857394</v>
      </c>
      <c r="G620">
        <v>40793.78052110049</v>
      </c>
      <c r="H620">
        <v>0.4224045129411318</v>
      </c>
      <c r="I620">
        <v>0.1707339555380452</v>
      </c>
      <c r="J620">
        <v>20.26948765497164</v>
      </c>
      <c r="K620">
        <v>2.883149401209113</v>
      </c>
      <c r="L620">
        <v>932.3307071771803</v>
      </c>
      <c r="M620">
        <v>409.8234822561137</v>
      </c>
      <c r="N620">
        <v>383.9172073926728</v>
      </c>
    </row>
    <row r="621" spans="1:14">
      <c r="A621">
        <v>619</v>
      </c>
      <c r="B621">
        <v>17.59333353103747</v>
      </c>
      <c r="C621">
        <v>2161.384388242904</v>
      </c>
      <c r="D621">
        <v>0.4179856510341712</v>
      </c>
      <c r="E621">
        <v>214.7187998516701</v>
      </c>
      <c r="F621">
        <v>16.59098311128693</v>
      </c>
      <c r="G621">
        <v>40793.72530201298</v>
      </c>
      <c r="H621">
        <v>0.4224012841489065</v>
      </c>
      <c r="I621">
        <v>0.1707326504751225</v>
      </c>
      <c r="J621">
        <v>20.26945554955346</v>
      </c>
      <c r="K621">
        <v>2.883149401209113</v>
      </c>
      <c r="L621">
        <v>932.3307071771803</v>
      </c>
      <c r="M621">
        <v>409.8266149049077</v>
      </c>
      <c r="N621">
        <v>383.9166929122009</v>
      </c>
    </row>
    <row r="622" spans="1:14">
      <c r="A622">
        <v>620</v>
      </c>
      <c r="B622">
        <v>17.59398834056784</v>
      </c>
      <c r="C622">
        <v>2161.482037900808</v>
      </c>
      <c r="D622">
        <v>0.4179931963368693</v>
      </c>
      <c r="E622">
        <v>214.7265978804732</v>
      </c>
      <c r="F622">
        <v>16.590219134952</v>
      </c>
      <c r="G622">
        <v>40793.66286741253</v>
      </c>
      <c r="H622">
        <v>0.4224057285010706</v>
      </c>
      <c r="I622">
        <v>0.170734446861765</v>
      </c>
      <c r="J622">
        <v>20.2696477762379</v>
      </c>
      <c r="K622">
        <v>2.883149401209113</v>
      </c>
      <c r="L622">
        <v>932.3307071771803</v>
      </c>
      <c r="M622">
        <v>409.8223029041949</v>
      </c>
      <c r="N622">
        <v>383.9068165898526</v>
      </c>
    </row>
    <row r="623" spans="1:14">
      <c r="A623">
        <v>621</v>
      </c>
      <c r="B623">
        <v>17.59283367440096</v>
      </c>
      <c r="C623">
        <v>2161.437798695445</v>
      </c>
      <c r="D623">
        <v>0.4179884607570662</v>
      </c>
      <c r="E623">
        <v>214.7216135720096</v>
      </c>
      <c r="F623">
        <v>16.59047536855693</v>
      </c>
      <c r="G623">
        <v>40793.30265718781</v>
      </c>
      <c r="H623">
        <v>0.4224073423839023</v>
      </c>
      <c r="I623">
        <v>0.1707350991857606</v>
      </c>
      <c r="J623">
        <v>20.26972229749751</v>
      </c>
      <c r="K623">
        <v>2.883149401209113</v>
      </c>
      <c r="L623">
        <v>932.3307071771803</v>
      </c>
      <c r="M623">
        <v>409.8207371047578</v>
      </c>
      <c r="N623">
        <v>383.9176865541503</v>
      </c>
    </row>
    <row r="624" spans="1:14">
      <c r="A624">
        <v>622</v>
      </c>
      <c r="B624">
        <v>17.59394333675059</v>
      </c>
      <c r="C624">
        <v>2161.497704233349</v>
      </c>
      <c r="D624">
        <v>0.4179900431494169</v>
      </c>
      <c r="E624">
        <v>214.7277043060747</v>
      </c>
      <c r="F624">
        <v>16.59009616744916</v>
      </c>
      <c r="G624">
        <v>40793.65109524217</v>
      </c>
      <c r="H624">
        <v>0.4224056636028223</v>
      </c>
      <c r="I624">
        <v>0.1707344206301925</v>
      </c>
      <c r="J624">
        <v>20.26969084690528</v>
      </c>
      <c r="K624">
        <v>2.883149401209113</v>
      </c>
      <c r="L624">
        <v>932.3307071771803</v>
      </c>
      <c r="M624">
        <v>409.8223658691388</v>
      </c>
      <c r="N624">
        <v>383.9074612694164</v>
      </c>
    </row>
    <row r="625" spans="1:14">
      <c r="A625">
        <v>623</v>
      </c>
      <c r="B625">
        <v>17.59398404591261</v>
      </c>
      <c r="C625">
        <v>2161.488207456884</v>
      </c>
      <c r="D625">
        <v>0.4179964559881745</v>
      </c>
      <c r="E625">
        <v>214.7265577961464</v>
      </c>
      <c r="F625">
        <v>16.59018116337116</v>
      </c>
      <c r="G625">
        <v>40793.70342573861</v>
      </c>
      <c r="H625">
        <v>0.422405051367515</v>
      </c>
      <c r="I625">
        <v>0.1707341731675055</v>
      </c>
      <c r="J625">
        <v>20.26971824420241</v>
      </c>
      <c r="K625">
        <v>2.883149401209113</v>
      </c>
      <c r="L625">
        <v>932.3307071771803</v>
      </c>
      <c r="M625">
        <v>409.8229598670611</v>
      </c>
      <c r="N625">
        <v>383.9055091915802</v>
      </c>
    </row>
    <row r="626" spans="1:14">
      <c r="A626">
        <v>624</v>
      </c>
      <c r="B626">
        <v>17.59386424186096</v>
      </c>
      <c r="C626">
        <v>2161.480034457498</v>
      </c>
      <c r="D626">
        <v>0.4179899188689469</v>
      </c>
      <c r="E626">
        <v>214.726352503769</v>
      </c>
      <c r="F626">
        <v>16.5902273299441</v>
      </c>
      <c r="G626">
        <v>40793.63181890905</v>
      </c>
      <c r="H626">
        <v>0.422406691308841</v>
      </c>
      <c r="I626">
        <v>0.1707348360242243</v>
      </c>
      <c r="J626">
        <v>20.26965470202823</v>
      </c>
      <c r="K626">
        <v>2.883149401209113</v>
      </c>
      <c r="L626">
        <v>932.3307071771803</v>
      </c>
      <c r="M626">
        <v>409.8213687805036</v>
      </c>
      <c r="N626">
        <v>383.9089436068709</v>
      </c>
    </row>
    <row r="627" spans="1:14">
      <c r="A627">
        <v>625</v>
      </c>
      <c r="B627">
        <v>17.59469951760683</v>
      </c>
      <c r="C627">
        <v>2161.604335937147</v>
      </c>
      <c r="D627">
        <v>0.4179953784222485</v>
      </c>
      <c r="E627">
        <v>214.7367750222194</v>
      </c>
      <c r="F627">
        <v>16.58924502838455</v>
      </c>
      <c r="G627">
        <v>40793.50950389808</v>
      </c>
      <c r="H627">
        <v>0.4224045355723269</v>
      </c>
      <c r="I627">
        <v>0.1707339646854699</v>
      </c>
      <c r="J627">
        <v>20.26984230474196</v>
      </c>
      <c r="K627">
        <v>2.883149401209113</v>
      </c>
      <c r="L627">
        <v>932.3307071771803</v>
      </c>
      <c r="M627">
        <v>409.8234602989752</v>
      </c>
      <c r="N627">
        <v>383.8973247351321</v>
      </c>
    </row>
    <row r="628" spans="1:14">
      <c r="A628">
        <v>626</v>
      </c>
      <c r="B628">
        <v>17.59290040930648</v>
      </c>
      <c r="C628">
        <v>2161.379692620483</v>
      </c>
      <c r="D628">
        <v>0.4179913937308177</v>
      </c>
      <c r="E628">
        <v>214.7174952144073</v>
      </c>
      <c r="F628">
        <v>16.59099479959833</v>
      </c>
      <c r="G628">
        <v>40793.62001778618</v>
      </c>
      <c r="H628">
        <v>0.4224024519879749</v>
      </c>
      <c r="I628">
        <v>0.1707331225102866</v>
      </c>
      <c r="J628">
        <v>20.26955437612379</v>
      </c>
      <c r="K628">
        <v>2.883149401209113</v>
      </c>
      <c r="L628">
        <v>932.3307071771803</v>
      </c>
      <c r="M628">
        <v>409.825481834941</v>
      </c>
      <c r="N628">
        <v>383.9186251556071</v>
      </c>
    </row>
    <row r="629" spans="1:14">
      <c r="A629">
        <v>627</v>
      </c>
      <c r="B629">
        <v>17.59312022913849</v>
      </c>
      <c r="C629">
        <v>2161.437195996813</v>
      </c>
      <c r="D629">
        <v>0.417987137944994</v>
      </c>
      <c r="E629">
        <v>214.722362670232</v>
      </c>
      <c r="F629">
        <v>16.59054048915391</v>
      </c>
      <c r="G629">
        <v>40793.56416723532</v>
      </c>
      <c r="H629">
        <v>0.4224038514445745</v>
      </c>
      <c r="I629">
        <v>0.1707336881641884</v>
      </c>
      <c r="J629">
        <v>20.26963611354847</v>
      </c>
      <c r="K629">
        <v>2.883149401209113</v>
      </c>
      <c r="L629">
        <v>932.3307071771803</v>
      </c>
      <c r="M629">
        <v>409.8241240514519</v>
      </c>
      <c r="N629">
        <v>383.9163936192861</v>
      </c>
    </row>
    <row r="630" spans="1:14">
      <c r="A630">
        <v>628</v>
      </c>
      <c r="B630">
        <v>17.59232609731444</v>
      </c>
      <c r="C630">
        <v>2161.308263151349</v>
      </c>
      <c r="D630">
        <v>0.4179877807780808</v>
      </c>
      <c r="E630">
        <v>214.711534651312</v>
      </c>
      <c r="F630">
        <v>16.59154426070076</v>
      </c>
      <c r="G630">
        <v>40793.62495552623</v>
      </c>
      <c r="H630">
        <v>0.4224016724855684</v>
      </c>
      <c r="I630">
        <v>0.1707328074390098</v>
      </c>
      <c r="J630">
        <v>20.26944249838107</v>
      </c>
      <c r="K630">
        <v>2.883149401209113</v>
      </c>
      <c r="L630">
        <v>932.3307071771803</v>
      </c>
      <c r="M630">
        <v>409.8262381291755</v>
      </c>
      <c r="N630">
        <v>383.9263497566118</v>
      </c>
    </row>
    <row r="631" spans="1:14">
      <c r="A631">
        <v>629</v>
      </c>
      <c r="B631">
        <v>17.59197207549838</v>
      </c>
      <c r="C631">
        <v>2161.285519331508</v>
      </c>
      <c r="D631">
        <v>0.4179840016312306</v>
      </c>
      <c r="E631">
        <v>214.7095619871424</v>
      </c>
      <c r="F631">
        <v>16.59168435720084</v>
      </c>
      <c r="G631">
        <v>40793.47582241301</v>
      </c>
      <c r="H631">
        <v>0.4224031769991068</v>
      </c>
      <c r="I631">
        <v>0.1707334155564416</v>
      </c>
      <c r="J631">
        <v>20.2694141186118</v>
      </c>
      <c r="K631">
        <v>2.883149401209113</v>
      </c>
      <c r="L631">
        <v>932.3307071771803</v>
      </c>
      <c r="M631">
        <v>409.8247784121151</v>
      </c>
      <c r="N631">
        <v>383.9311100914123</v>
      </c>
    </row>
    <row r="632" spans="1:14">
      <c r="A632">
        <v>630</v>
      </c>
      <c r="B632">
        <v>17.59228425031634</v>
      </c>
      <c r="C632">
        <v>2161.286874076143</v>
      </c>
      <c r="D632">
        <v>0.417988464560229</v>
      </c>
      <c r="E632">
        <v>214.7099649168102</v>
      </c>
      <c r="F632">
        <v>16.59171468978555</v>
      </c>
      <c r="G632">
        <v>40793.65189223812</v>
      </c>
      <c r="H632">
        <v>0.4223987628728081</v>
      </c>
      <c r="I632">
        <v>0.1707316313869544</v>
      </c>
      <c r="J632">
        <v>20.26938640002723</v>
      </c>
      <c r="K632">
        <v>2.883149401209113</v>
      </c>
      <c r="L632">
        <v>932.3307071771803</v>
      </c>
      <c r="M632">
        <v>409.8290611385133</v>
      </c>
      <c r="N632">
        <v>383.9271064424013</v>
      </c>
    </row>
    <row r="633" spans="1:14">
      <c r="A633">
        <v>631</v>
      </c>
      <c r="B633">
        <v>17.59148382527541</v>
      </c>
      <c r="C633">
        <v>2161.222747220467</v>
      </c>
      <c r="D633">
        <v>0.4179863351262313</v>
      </c>
      <c r="E633">
        <v>214.7041784209717</v>
      </c>
      <c r="F633">
        <v>16.59220023104156</v>
      </c>
      <c r="G633">
        <v>40793.6226688659</v>
      </c>
      <c r="H633">
        <v>0.4223980800893867</v>
      </c>
      <c r="I633">
        <v>0.1707313554090453</v>
      </c>
      <c r="J633">
        <v>20.26933928054673</v>
      </c>
      <c r="K633">
        <v>2.883149401209113</v>
      </c>
      <c r="L633">
        <v>932.3307071771803</v>
      </c>
      <c r="M633">
        <v>409.8297236048037</v>
      </c>
      <c r="N633">
        <v>383.9361072165262</v>
      </c>
    </row>
    <row r="634" spans="1:14">
      <c r="A634">
        <v>632</v>
      </c>
      <c r="B634">
        <v>17.59147871591097</v>
      </c>
      <c r="C634">
        <v>2161.244229992585</v>
      </c>
      <c r="D634">
        <v>0.4179858605388078</v>
      </c>
      <c r="E634">
        <v>214.7059690019159</v>
      </c>
      <c r="F634">
        <v>16.59204092543228</v>
      </c>
      <c r="G634">
        <v>40793.64696512119</v>
      </c>
      <c r="H634">
        <v>0.4223981042291944</v>
      </c>
      <c r="I634">
        <v>0.1707313651662442</v>
      </c>
      <c r="J634">
        <v>20.2693774052777</v>
      </c>
      <c r="K634">
        <v>2.883149401209113</v>
      </c>
      <c r="L634">
        <v>932.3307071771803</v>
      </c>
      <c r="M634">
        <v>409.8297001832708</v>
      </c>
      <c r="N634">
        <v>383.9356607315223</v>
      </c>
    </row>
    <row r="635" spans="1:14">
      <c r="A635">
        <v>633</v>
      </c>
      <c r="B635">
        <v>17.59078537516008</v>
      </c>
      <c r="C635">
        <v>2161.109886383066</v>
      </c>
      <c r="D635">
        <v>0.4179875335639375</v>
      </c>
      <c r="E635">
        <v>214.6946903655938</v>
      </c>
      <c r="F635">
        <v>16.59307808939542</v>
      </c>
      <c r="G635">
        <v>40793.67174637583</v>
      </c>
      <c r="H635">
        <v>0.4223969263244359</v>
      </c>
      <c r="I635">
        <v>0.1707308890625745</v>
      </c>
      <c r="J635">
        <v>20.26917187667559</v>
      </c>
      <c r="K635">
        <v>2.883149401209113</v>
      </c>
      <c r="L635">
        <v>932.3307071771803</v>
      </c>
      <c r="M635">
        <v>409.8308430428048</v>
      </c>
      <c r="N635">
        <v>383.9446849696698</v>
      </c>
    </row>
    <row r="636" spans="1:14">
      <c r="A636">
        <v>634</v>
      </c>
      <c r="B636">
        <v>17.5912573610801</v>
      </c>
      <c r="C636">
        <v>2161.203269609384</v>
      </c>
      <c r="D636">
        <v>0.4179880171752584</v>
      </c>
      <c r="E636">
        <v>214.7023911197814</v>
      </c>
      <c r="F636">
        <v>16.59233764100391</v>
      </c>
      <c r="G636">
        <v>40793.57025773948</v>
      </c>
      <c r="H636">
        <v>0.4223979534221755</v>
      </c>
      <c r="I636">
        <v>0.1707313042107428</v>
      </c>
      <c r="J636">
        <v>20.26933078537117</v>
      </c>
      <c r="K636">
        <v>2.883149401209113</v>
      </c>
      <c r="L636">
        <v>932.3307071771803</v>
      </c>
      <c r="M636">
        <v>409.8298465030967</v>
      </c>
      <c r="N636">
        <v>383.9383496164939</v>
      </c>
    </row>
    <row r="637" spans="1:14">
      <c r="A637">
        <v>635</v>
      </c>
      <c r="B637">
        <v>17.59078619648069</v>
      </c>
      <c r="C637">
        <v>2161.093716414113</v>
      </c>
      <c r="D637">
        <v>0.4179831682889053</v>
      </c>
      <c r="E637">
        <v>214.6933089539479</v>
      </c>
      <c r="F637">
        <v>16.5932141008565</v>
      </c>
      <c r="G637">
        <v>40793.72299428856</v>
      </c>
      <c r="H637">
        <v>0.4223975214224039</v>
      </c>
      <c r="I637">
        <v>0.170731129598428</v>
      </c>
      <c r="J637">
        <v>20.26914356155608</v>
      </c>
      <c r="K637">
        <v>2.883149401209113</v>
      </c>
      <c r="L637">
        <v>932.3307071771803</v>
      </c>
      <c r="M637">
        <v>409.8302656494967</v>
      </c>
      <c r="N637">
        <v>383.9455770248433</v>
      </c>
    </row>
    <row r="638" spans="1:14">
      <c r="A638">
        <v>636</v>
      </c>
      <c r="B638">
        <v>17.59022877628414</v>
      </c>
      <c r="C638">
        <v>2161.024168940481</v>
      </c>
      <c r="D638">
        <v>0.4179844898410734</v>
      </c>
      <c r="E638">
        <v>214.6874487737672</v>
      </c>
      <c r="F638">
        <v>16.59373673392775</v>
      </c>
      <c r="G638">
        <v>40793.67380744514</v>
      </c>
      <c r="H638">
        <v>0.4223950458697438</v>
      </c>
      <c r="I638">
        <v>0.1707301289914627</v>
      </c>
      <c r="J638">
        <v>20.2690440833419</v>
      </c>
      <c r="K638">
        <v>2.883149401209113</v>
      </c>
      <c r="L638">
        <v>932.3307071771803</v>
      </c>
      <c r="M638">
        <v>409.8326675630934</v>
      </c>
      <c r="N638">
        <v>383.9517757735713</v>
      </c>
    </row>
    <row r="639" spans="1:14">
      <c r="A639">
        <v>637</v>
      </c>
      <c r="B639">
        <v>17.59001153173119</v>
      </c>
      <c r="C639">
        <v>2161.004604543707</v>
      </c>
      <c r="D639">
        <v>0.4179858511192652</v>
      </c>
      <c r="E639">
        <v>214.6851369902254</v>
      </c>
      <c r="F639">
        <v>16.59391193640062</v>
      </c>
      <c r="G639">
        <v>40793.7817412475</v>
      </c>
      <c r="H639">
        <v>0.4223968329892792</v>
      </c>
      <c r="I639">
        <v>0.1707308513369347</v>
      </c>
      <c r="J639">
        <v>20.26909235493647</v>
      </c>
      <c r="K639">
        <v>2.883149401209113</v>
      </c>
      <c r="L639">
        <v>932.3307071771803</v>
      </c>
      <c r="M639">
        <v>409.8309336013088</v>
      </c>
      <c r="N639">
        <v>383.9534090284851</v>
      </c>
    </row>
    <row r="640" spans="1:14">
      <c r="A640">
        <v>638</v>
      </c>
      <c r="B640">
        <v>17.58994123596756</v>
      </c>
      <c r="C640">
        <v>2161.001278441923</v>
      </c>
      <c r="D640">
        <v>0.4179881185615075</v>
      </c>
      <c r="E640">
        <v>214.6847945921852</v>
      </c>
      <c r="F640">
        <v>16.5939308117223</v>
      </c>
      <c r="G640">
        <v>40793.75293435588</v>
      </c>
      <c r="H640">
        <v>0.4223954760994996</v>
      </c>
      <c r="I640">
        <v>0.1707303028883453</v>
      </c>
      <c r="J640">
        <v>20.26909768242843</v>
      </c>
      <c r="K640">
        <v>2.883149401209113</v>
      </c>
      <c r="L640">
        <v>932.3307071771803</v>
      </c>
      <c r="M640">
        <v>409.832250129152</v>
      </c>
      <c r="N640">
        <v>383.9536272263771</v>
      </c>
    </row>
    <row r="641" spans="1:14">
      <c r="A641">
        <v>639</v>
      </c>
      <c r="B641">
        <v>17.5897347814192</v>
      </c>
      <c r="C641">
        <v>2160.995471578369</v>
      </c>
      <c r="D641">
        <v>0.4179899958538962</v>
      </c>
      <c r="E641">
        <v>214.6841134449264</v>
      </c>
      <c r="F641">
        <v>16.59396813259347</v>
      </c>
      <c r="G641">
        <v>40793.72151743898</v>
      </c>
      <c r="H641">
        <v>0.4223950157600772</v>
      </c>
      <c r="I641">
        <v>0.1707301168212744</v>
      </c>
      <c r="J641">
        <v>20.26911008260005</v>
      </c>
      <c r="K641">
        <v>2.883149401209113</v>
      </c>
      <c r="L641">
        <v>932.3307071771803</v>
      </c>
      <c r="M641">
        <v>409.8326967772771</v>
      </c>
      <c r="N641">
        <v>383.9545030554455</v>
      </c>
    </row>
    <row r="642" spans="1:14">
      <c r="A642">
        <v>640</v>
      </c>
      <c r="B642">
        <v>17.58979858203358</v>
      </c>
      <c r="C642">
        <v>2161.025539870739</v>
      </c>
      <c r="D642">
        <v>0.4179925204020591</v>
      </c>
      <c r="E642">
        <v>214.6863560358543</v>
      </c>
      <c r="F642">
        <v>16.59372169952287</v>
      </c>
      <c r="G642">
        <v>40793.65432569088</v>
      </c>
      <c r="H642">
        <v>0.422396729197704</v>
      </c>
      <c r="I642">
        <v>0.1707308093848589</v>
      </c>
      <c r="J642">
        <v>20.26918904629017</v>
      </c>
      <c r="K642">
        <v>2.883149401209113</v>
      </c>
      <c r="L642">
        <v>932.3307071771803</v>
      </c>
      <c r="M642">
        <v>409.8310343052099</v>
      </c>
      <c r="N642">
        <v>383.9527201529836</v>
      </c>
    </row>
    <row r="643" spans="1:14">
      <c r="A643">
        <v>641</v>
      </c>
      <c r="B643">
        <v>17.58907679446813</v>
      </c>
      <c r="C643">
        <v>2160.900909285914</v>
      </c>
      <c r="D643">
        <v>0.4179881958392341</v>
      </c>
      <c r="E643">
        <v>214.6762888916842</v>
      </c>
      <c r="F643">
        <v>16.59470891099854</v>
      </c>
      <c r="G643">
        <v>40793.78468756207</v>
      </c>
      <c r="H643">
        <v>0.4223922893497807</v>
      </c>
      <c r="I643">
        <v>0.1707290148188097</v>
      </c>
      <c r="J643">
        <v>20.26895754410033</v>
      </c>
      <c r="K643">
        <v>2.883149401209113</v>
      </c>
      <c r="L643">
        <v>932.3307071771803</v>
      </c>
      <c r="M643">
        <v>409.8353421193256</v>
      </c>
      <c r="N643">
        <v>383.963008836241</v>
      </c>
    </row>
    <row r="644" spans="1:14">
      <c r="A644">
        <v>642</v>
      </c>
      <c r="B644">
        <v>17.58995055765087</v>
      </c>
      <c r="C644">
        <v>2161.034251917461</v>
      </c>
      <c r="D644">
        <v>0.4179917207611264</v>
      </c>
      <c r="E644">
        <v>214.6872255642947</v>
      </c>
      <c r="F644">
        <v>16.59367599655397</v>
      </c>
      <c r="G644">
        <v>40793.74592488594</v>
      </c>
      <c r="H644">
        <v>0.4223944011706399</v>
      </c>
      <c r="I644">
        <v>0.170729868407059</v>
      </c>
      <c r="J644">
        <v>20.2691863774268</v>
      </c>
      <c r="K644">
        <v>2.883149401209113</v>
      </c>
      <c r="L644">
        <v>932.3307071771803</v>
      </c>
      <c r="M644">
        <v>409.833293089268</v>
      </c>
      <c r="N644">
        <v>383.9512431771078</v>
      </c>
    </row>
    <row r="645" spans="1:14">
      <c r="A645">
        <v>643</v>
      </c>
      <c r="B645">
        <v>17.589059228493</v>
      </c>
      <c r="C645">
        <v>2160.929452541531</v>
      </c>
      <c r="D645">
        <v>0.4179874439403274</v>
      </c>
      <c r="E645">
        <v>214.6778924892684</v>
      </c>
      <c r="F645">
        <v>16.59449577787981</v>
      </c>
      <c r="G645">
        <v>40793.81089033163</v>
      </c>
      <c r="H645">
        <v>0.4223939743628283</v>
      </c>
      <c r="I645">
        <v>0.1707296958933104</v>
      </c>
      <c r="J645">
        <v>20.26907777617445</v>
      </c>
      <c r="K645">
        <v>2.883149401209113</v>
      </c>
      <c r="L645">
        <v>932.3307071771803</v>
      </c>
      <c r="M645">
        <v>409.8337072051445</v>
      </c>
      <c r="N645">
        <v>383.9611687762342</v>
      </c>
    </row>
    <row r="646" spans="1:14">
      <c r="A646">
        <v>644</v>
      </c>
      <c r="B646">
        <v>17.58956550216795</v>
      </c>
      <c r="C646">
        <v>2160.980060337636</v>
      </c>
      <c r="D646">
        <v>0.4179895719575192</v>
      </c>
      <c r="E646">
        <v>214.6830477746967</v>
      </c>
      <c r="F646">
        <v>16.59407744877409</v>
      </c>
      <c r="G646">
        <v>40793.68251033692</v>
      </c>
      <c r="H646">
        <v>0.4223938276642863</v>
      </c>
      <c r="I646">
        <v>0.1707296365984365</v>
      </c>
      <c r="J646">
        <v>20.26906670340722</v>
      </c>
      <c r="K646">
        <v>2.883149401209113</v>
      </c>
      <c r="L646">
        <v>932.3307071771803</v>
      </c>
      <c r="M646">
        <v>409.8338495415217</v>
      </c>
      <c r="N646">
        <v>383.9565333304649</v>
      </c>
    </row>
    <row r="647" spans="1:14">
      <c r="A647">
        <v>645</v>
      </c>
      <c r="B647">
        <v>17.58988452421444</v>
      </c>
      <c r="C647">
        <v>2160.968618649822</v>
      </c>
      <c r="D647">
        <v>0.4179871192401881</v>
      </c>
      <c r="E647">
        <v>214.6821661982871</v>
      </c>
      <c r="F647">
        <v>16.59419258489977</v>
      </c>
      <c r="G647">
        <v>40793.80039293841</v>
      </c>
      <c r="H647">
        <v>0.4223958220461224</v>
      </c>
      <c r="I647">
        <v>0.1707304427183743</v>
      </c>
      <c r="J647">
        <v>20.2690244283086</v>
      </c>
      <c r="K647">
        <v>2.883149401209113</v>
      </c>
      <c r="L647">
        <v>932.3307071771803</v>
      </c>
      <c r="M647">
        <v>409.8319144722278</v>
      </c>
      <c r="N647">
        <v>383.9546156123928</v>
      </c>
    </row>
    <row r="648" spans="1:14">
      <c r="A648">
        <v>646</v>
      </c>
      <c r="B648">
        <v>17.5897179510959</v>
      </c>
      <c r="C648">
        <v>2161.013062292941</v>
      </c>
      <c r="D648">
        <v>0.4179926973079264</v>
      </c>
      <c r="E648">
        <v>214.6853300278704</v>
      </c>
      <c r="F648">
        <v>16.5938152280484</v>
      </c>
      <c r="G648">
        <v>40793.64445951468</v>
      </c>
      <c r="H648">
        <v>0.4223943961787895</v>
      </c>
      <c r="I648">
        <v>0.1707298663893761</v>
      </c>
      <c r="J648">
        <v>20.26916639667066</v>
      </c>
      <c r="K648">
        <v>2.883149401209113</v>
      </c>
      <c r="L648">
        <v>932.3307071771803</v>
      </c>
      <c r="M648">
        <v>409.8332979326721</v>
      </c>
      <c r="N648">
        <v>383.9533185391007</v>
      </c>
    </row>
    <row r="649" spans="1:14">
      <c r="A649">
        <v>647</v>
      </c>
      <c r="B649">
        <v>17.59103459419932</v>
      </c>
      <c r="C649">
        <v>2161.142141364938</v>
      </c>
      <c r="D649">
        <v>0.4179913821574359</v>
      </c>
      <c r="E649">
        <v>214.696936196701</v>
      </c>
      <c r="F649">
        <v>16.59284317644225</v>
      </c>
      <c r="G649">
        <v>40793.72680467649</v>
      </c>
      <c r="H649">
        <v>0.4223952258880072</v>
      </c>
      <c r="I649">
        <v>0.1707302017540143</v>
      </c>
      <c r="J649">
        <v>20.26927222713341</v>
      </c>
      <c r="K649">
        <v>2.883149401209113</v>
      </c>
      <c r="L649">
        <v>932.3307071771803</v>
      </c>
      <c r="M649">
        <v>409.8324928987968</v>
      </c>
      <c r="N649">
        <v>383.9399285912401</v>
      </c>
    </row>
    <row r="650" spans="1:14">
      <c r="A650">
        <v>648</v>
      </c>
      <c r="B650">
        <v>17.59100519416884</v>
      </c>
      <c r="C650">
        <v>2161.143823712877</v>
      </c>
      <c r="D650">
        <v>0.4179932066477645</v>
      </c>
      <c r="E650">
        <v>214.6967808573086</v>
      </c>
      <c r="F650">
        <v>16.59284700030674</v>
      </c>
      <c r="G650">
        <v>40793.79916238976</v>
      </c>
      <c r="H650">
        <v>0.4223944262631639</v>
      </c>
      <c r="I650">
        <v>0.1707298785493414</v>
      </c>
      <c r="J650">
        <v>20.26930835287916</v>
      </c>
      <c r="K650">
        <v>2.883149401209113</v>
      </c>
      <c r="L650">
        <v>932.3307071771803</v>
      </c>
      <c r="M650">
        <v>409.8332687429433</v>
      </c>
      <c r="N650">
        <v>383.9394767124484</v>
      </c>
    </row>
    <row r="651" spans="1:14">
      <c r="A651">
        <v>649</v>
      </c>
      <c r="B651">
        <v>17.59102833966202</v>
      </c>
      <c r="C651">
        <v>2161.17350142088</v>
      </c>
      <c r="D651">
        <v>0.4179902579399645</v>
      </c>
      <c r="E651">
        <v>214.6998012000126</v>
      </c>
      <c r="F651">
        <v>16.59256954896692</v>
      </c>
      <c r="G651">
        <v>40793.58479675912</v>
      </c>
      <c r="H651">
        <v>0.4223937143253623</v>
      </c>
      <c r="I651">
        <v>0.1707295907873662</v>
      </c>
      <c r="J651">
        <v>20.26930289864625</v>
      </c>
      <c r="K651">
        <v>2.883149401209113</v>
      </c>
      <c r="L651">
        <v>932.3307071771803</v>
      </c>
      <c r="M651">
        <v>409.8339595103158</v>
      </c>
      <c r="N651">
        <v>383.9397174761493</v>
      </c>
    </row>
    <row r="652" spans="1:14">
      <c r="A652">
        <v>650</v>
      </c>
      <c r="B652">
        <v>17.59079593088111</v>
      </c>
      <c r="C652">
        <v>2161.152184873603</v>
      </c>
      <c r="D652">
        <v>0.4179868965533141</v>
      </c>
      <c r="E652">
        <v>214.6981724734052</v>
      </c>
      <c r="F652">
        <v>16.59272359311782</v>
      </c>
      <c r="G652">
        <v>40793.54322987919</v>
      </c>
      <c r="H652">
        <v>0.4223937101954079</v>
      </c>
      <c r="I652">
        <v>0.1707295891180577</v>
      </c>
      <c r="J652">
        <v>20.26925341378665</v>
      </c>
      <c r="K652">
        <v>2.883149401209113</v>
      </c>
      <c r="L652">
        <v>932.3307071771803</v>
      </c>
      <c r="M652">
        <v>409.8339635174681</v>
      </c>
      <c r="N652">
        <v>383.943193641711</v>
      </c>
    </row>
    <row r="653" spans="1:14">
      <c r="A653">
        <v>651</v>
      </c>
      <c r="B653">
        <v>17.59116271668247</v>
      </c>
      <c r="C653">
        <v>2161.207551663856</v>
      </c>
      <c r="D653">
        <v>0.4179864894836879</v>
      </c>
      <c r="E653">
        <v>214.702615848185</v>
      </c>
      <c r="F653">
        <v>16.59230932968068</v>
      </c>
      <c r="G653">
        <v>40793.58998303556</v>
      </c>
      <c r="H653">
        <v>0.4223947336929733</v>
      </c>
      <c r="I653">
        <v>0.1707300028110522</v>
      </c>
      <c r="J653">
        <v>20.26935699584442</v>
      </c>
      <c r="K653">
        <v>2.883149401209113</v>
      </c>
      <c r="L653">
        <v>932.3307071771803</v>
      </c>
      <c r="M653">
        <v>409.8329704556941</v>
      </c>
      <c r="N653">
        <v>383.9384611749985</v>
      </c>
    </row>
    <row r="654" spans="1:14">
      <c r="A654">
        <v>652</v>
      </c>
      <c r="B654">
        <v>17.5914303130549</v>
      </c>
      <c r="C654">
        <v>2161.182705919406</v>
      </c>
      <c r="D654">
        <v>0.4179910846935512</v>
      </c>
      <c r="E654">
        <v>214.7011110028367</v>
      </c>
      <c r="F654">
        <v>16.59253559283784</v>
      </c>
      <c r="G654">
        <v>40793.74347852512</v>
      </c>
      <c r="H654">
        <v>0.4223929249104972</v>
      </c>
      <c r="I654">
        <v>0.1707292717095194</v>
      </c>
      <c r="J654">
        <v>20.26925746323004</v>
      </c>
      <c r="K654">
        <v>2.883149401209113</v>
      </c>
      <c r="L654">
        <v>932.3307071771803</v>
      </c>
      <c r="M654">
        <v>409.83472545359</v>
      </c>
      <c r="N654">
        <v>383.9364814703844</v>
      </c>
    </row>
    <row r="655" spans="1:14">
      <c r="A655">
        <v>653</v>
      </c>
      <c r="B655">
        <v>17.59146166507967</v>
      </c>
      <c r="C655">
        <v>2161.236679777912</v>
      </c>
      <c r="D655">
        <v>0.4179883220391884</v>
      </c>
      <c r="E655">
        <v>214.7051093696035</v>
      </c>
      <c r="F655">
        <v>16.59207218113662</v>
      </c>
      <c r="G655">
        <v>40793.5315201288</v>
      </c>
      <c r="H655">
        <v>0.422397719582414</v>
      </c>
      <c r="I655">
        <v>0.1707312096937899</v>
      </c>
      <c r="J655">
        <v>20.26939887737187</v>
      </c>
      <c r="K655">
        <v>2.883149401209113</v>
      </c>
      <c r="L655">
        <v>932.3307071771803</v>
      </c>
      <c r="M655">
        <v>409.8300733852735</v>
      </c>
      <c r="N655">
        <v>383.9351667089069</v>
      </c>
    </row>
    <row r="656" spans="1:14">
      <c r="A656">
        <v>654</v>
      </c>
      <c r="B656">
        <v>17.59156308530324</v>
      </c>
      <c r="C656">
        <v>2161.220135272979</v>
      </c>
      <c r="D656">
        <v>0.4179935000312657</v>
      </c>
      <c r="E656">
        <v>214.7039520868173</v>
      </c>
      <c r="F656">
        <v>16.5922254296686</v>
      </c>
      <c r="G656">
        <v>40793.64491251474</v>
      </c>
      <c r="H656">
        <v>0.4223942828219504</v>
      </c>
      <c r="I656">
        <v>0.1707298205710646</v>
      </c>
      <c r="J656">
        <v>20.26934692908618</v>
      </c>
      <c r="K656">
        <v>2.883149401209113</v>
      </c>
      <c r="L656">
        <v>932.3307071771803</v>
      </c>
      <c r="M656">
        <v>409.8334079185527</v>
      </c>
      <c r="N656">
        <v>383.9332804855234</v>
      </c>
    </row>
    <row r="657" spans="1:14">
      <c r="A657">
        <v>655</v>
      </c>
      <c r="B657">
        <v>17.59090491245231</v>
      </c>
      <c r="C657">
        <v>2161.162817274893</v>
      </c>
      <c r="D657">
        <v>0.4179883381064988</v>
      </c>
      <c r="E657">
        <v>214.6989464901516</v>
      </c>
      <c r="F657">
        <v>16.59262864984077</v>
      </c>
      <c r="G657">
        <v>40793.48569511047</v>
      </c>
      <c r="H657">
        <v>0.4223954780131567</v>
      </c>
      <c r="I657">
        <v>0.1707303036618367</v>
      </c>
      <c r="J657">
        <v>20.26927991529645</v>
      </c>
      <c r="K657">
        <v>2.883149401209113</v>
      </c>
      <c r="L657">
        <v>932.3307071771803</v>
      </c>
      <c r="M657">
        <v>409.8322482724133</v>
      </c>
      <c r="N657">
        <v>383.9416537975353</v>
      </c>
    </row>
    <row r="658" spans="1:14">
      <c r="A658">
        <v>656</v>
      </c>
      <c r="B658">
        <v>17.5906650074494</v>
      </c>
      <c r="C658">
        <v>2161.12169386406</v>
      </c>
      <c r="D658">
        <v>0.4179904859939983</v>
      </c>
      <c r="E658">
        <v>214.6954633160594</v>
      </c>
      <c r="F658">
        <v>16.59296218568026</v>
      </c>
      <c r="G658">
        <v>40793.56262721771</v>
      </c>
      <c r="H658">
        <v>0.4223932681259491</v>
      </c>
      <c r="I658">
        <v>0.1707294104356218</v>
      </c>
      <c r="J658">
        <v>20.26922686257139</v>
      </c>
      <c r="K658">
        <v>2.883149401209113</v>
      </c>
      <c r="L658">
        <v>932.3307071771803</v>
      </c>
      <c r="M658">
        <v>409.8343924425762</v>
      </c>
      <c r="N658">
        <v>383.9440982398979</v>
      </c>
    </row>
    <row r="659" spans="1:14">
      <c r="A659">
        <v>657</v>
      </c>
      <c r="B659">
        <v>17.59218387266498</v>
      </c>
      <c r="C659">
        <v>2161.285468931178</v>
      </c>
      <c r="D659">
        <v>0.4179877117090838</v>
      </c>
      <c r="E659">
        <v>214.7096718135435</v>
      </c>
      <c r="F659">
        <v>16.59171857549614</v>
      </c>
      <c r="G659">
        <v>40793.62206096911</v>
      </c>
      <c r="H659">
        <v>0.4223984086221059</v>
      </c>
      <c r="I659">
        <v>0.1707314882004548</v>
      </c>
      <c r="J659">
        <v>20.26940927813925</v>
      </c>
      <c r="K659">
        <v>2.883149401209113</v>
      </c>
      <c r="L659">
        <v>932.3307071771803</v>
      </c>
      <c r="M659">
        <v>409.8294048477466</v>
      </c>
      <c r="N659">
        <v>383.9281829543128</v>
      </c>
    </row>
    <row r="660" spans="1:14">
      <c r="A660">
        <v>658</v>
      </c>
      <c r="B660">
        <v>17.59122622379564</v>
      </c>
      <c r="C660">
        <v>2161.213641295761</v>
      </c>
      <c r="D660">
        <v>0.4179905911074205</v>
      </c>
      <c r="E660">
        <v>214.7029434087021</v>
      </c>
      <c r="F660">
        <v>16.59225507157582</v>
      </c>
      <c r="G660">
        <v>40793.55753843535</v>
      </c>
      <c r="H660">
        <v>0.422396729573301</v>
      </c>
      <c r="I660">
        <v>0.1707308095366735</v>
      </c>
      <c r="J660">
        <v>20.2693875519041</v>
      </c>
      <c r="K660">
        <v>2.883149401209113</v>
      </c>
      <c r="L660">
        <v>932.3307071771803</v>
      </c>
      <c r="M660">
        <v>409.8310339407864</v>
      </c>
      <c r="N660">
        <v>383.9368733836216</v>
      </c>
    </row>
    <row r="661" spans="1:14">
      <c r="A661">
        <v>659</v>
      </c>
      <c r="B661">
        <v>17.59182117037436</v>
      </c>
      <c r="C661">
        <v>2161.25696064774</v>
      </c>
      <c r="D661">
        <v>0.4179968174974918</v>
      </c>
      <c r="E661">
        <v>214.7067544655093</v>
      </c>
      <c r="F661">
        <v>16.59193778958312</v>
      </c>
      <c r="G661">
        <v>40793.62361408003</v>
      </c>
      <c r="H661">
        <v>0.4223925190396542</v>
      </c>
      <c r="I661">
        <v>0.1707291076583971</v>
      </c>
      <c r="J661">
        <v>20.26943377041964</v>
      </c>
      <c r="K661">
        <v>2.883149401209113</v>
      </c>
      <c r="L661">
        <v>932.3307071771803</v>
      </c>
      <c r="M661">
        <v>409.8351192578315</v>
      </c>
      <c r="N661">
        <v>383.9286388764718</v>
      </c>
    </row>
    <row r="662" spans="1:14">
      <c r="A662">
        <v>660</v>
      </c>
      <c r="B662">
        <v>17.59155250878483</v>
      </c>
      <c r="C662">
        <v>2161.239616101594</v>
      </c>
      <c r="D662">
        <v>0.4179903410633197</v>
      </c>
      <c r="E662">
        <v>214.7054147778084</v>
      </c>
      <c r="F662">
        <v>16.59205749062623</v>
      </c>
      <c r="G662">
        <v>40793.5654600917</v>
      </c>
      <c r="H662">
        <v>0.4223952891315078</v>
      </c>
      <c r="I662">
        <v>0.1707302273167455</v>
      </c>
      <c r="J662">
        <v>20.26939271532093</v>
      </c>
      <c r="K662">
        <v>2.883149401209113</v>
      </c>
      <c r="L662">
        <v>932.3307071771803</v>
      </c>
      <c r="M662">
        <v>409.8324315362721</v>
      </c>
      <c r="N662">
        <v>383.9335210245007</v>
      </c>
    </row>
    <row r="663" spans="1:14">
      <c r="A663">
        <v>661</v>
      </c>
      <c r="B663">
        <v>17.5910737367006</v>
      </c>
      <c r="C663">
        <v>2161.148192890444</v>
      </c>
      <c r="D663">
        <v>0.4179915293676894</v>
      </c>
      <c r="E663">
        <v>214.697744160873</v>
      </c>
      <c r="F663">
        <v>16.59277671871257</v>
      </c>
      <c r="G663">
        <v>40793.64037869907</v>
      </c>
      <c r="H663">
        <v>0.4223952036136432</v>
      </c>
      <c r="I663">
        <v>0.1707301927508192</v>
      </c>
      <c r="J663">
        <v>20.26925292672729</v>
      </c>
      <c r="K663">
        <v>2.883149401209113</v>
      </c>
      <c r="L663">
        <v>932.3307071771803</v>
      </c>
      <c r="M663">
        <v>409.8325145106868</v>
      </c>
      <c r="N663">
        <v>383.9394388073563</v>
      </c>
    </row>
    <row r="664" spans="1:14">
      <c r="A664">
        <v>662</v>
      </c>
      <c r="B664">
        <v>17.59095968025932</v>
      </c>
      <c r="C664">
        <v>2161.119691844921</v>
      </c>
      <c r="D664">
        <v>0.4179928130596136</v>
      </c>
      <c r="E664">
        <v>214.6952829079586</v>
      </c>
      <c r="F664">
        <v>16.59298441687927</v>
      </c>
      <c r="G664">
        <v>40793.59227692591</v>
      </c>
      <c r="H664">
        <v>0.4223951160421133</v>
      </c>
      <c r="I664">
        <v>0.1707301573548108</v>
      </c>
      <c r="J664">
        <v>20.26921598677994</v>
      </c>
      <c r="K664">
        <v>2.883149401209113</v>
      </c>
      <c r="L664">
        <v>932.3307071771803</v>
      </c>
      <c r="M664">
        <v>409.8325994777206</v>
      </c>
      <c r="N664">
        <v>383.9409941341229</v>
      </c>
    </row>
    <row r="665" spans="1:14">
      <c r="A665">
        <v>663</v>
      </c>
      <c r="B665">
        <v>17.59037214104418</v>
      </c>
      <c r="C665">
        <v>2161.096939944605</v>
      </c>
      <c r="D665">
        <v>0.4179926138173017</v>
      </c>
      <c r="E665">
        <v>214.6929923967508</v>
      </c>
      <c r="F665">
        <v>16.59316320228758</v>
      </c>
      <c r="G665">
        <v>40793.60997826872</v>
      </c>
      <c r="H665">
        <v>0.4223938793624497</v>
      </c>
      <c r="I665">
        <v>0.1707296574945956</v>
      </c>
      <c r="J665">
        <v>20.26923420638509</v>
      </c>
      <c r="K665">
        <v>2.883149401209113</v>
      </c>
      <c r="L665">
        <v>932.3307071771803</v>
      </c>
      <c r="M665">
        <v>409.8337993806216</v>
      </c>
      <c r="N665">
        <v>383.9462664943928</v>
      </c>
    </row>
    <row r="666" spans="1:14">
      <c r="A666">
        <v>664</v>
      </c>
      <c r="B666">
        <v>17.59163760676769</v>
      </c>
      <c r="C666">
        <v>2161.237271911549</v>
      </c>
      <c r="D666">
        <v>0.4179923370467362</v>
      </c>
      <c r="E666">
        <v>214.705249138629</v>
      </c>
      <c r="F666">
        <v>16.59208765614362</v>
      </c>
      <c r="G666">
        <v>40793.6180599007</v>
      </c>
      <c r="H666">
        <v>0.4223965754713093</v>
      </c>
      <c r="I666">
        <v>0.1707307472493593</v>
      </c>
      <c r="J666">
        <v>20.26938527114754</v>
      </c>
      <c r="K666">
        <v>2.883149401209113</v>
      </c>
      <c r="L666">
        <v>932.3307071771803</v>
      </c>
      <c r="M666">
        <v>409.8311834585188</v>
      </c>
      <c r="N666">
        <v>383.9324037397723</v>
      </c>
    </row>
    <row r="667" spans="1:14">
      <c r="A667">
        <v>665</v>
      </c>
      <c r="B667">
        <v>17.59081317775571</v>
      </c>
      <c r="C667">
        <v>2161.161074532541</v>
      </c>
      <c r="D667">
        <v>0.4179959012291032</v>
      </c>
      <c r="E667">
        <v>214.6986944804266</v>
      </c>
      <c r="F667">
        <v>16.59264228202424</v>
      </c>
      <c r="G667">
        <v>40793.48678444557</v>
      </c>
      <c r="H667">
        <v>0.4223915184583157</v>
      </c>
      <c r="I667">
        <v>0.1707287032280358</v>
      </c>
      <c r="J667">
        <v>20.26929518893231</v>
      </c>
      <c r="K667">
        <v>2.883149401209113</v>
      </c>
      <c r="L667">
        <v>932.3307071771803</v>
      </c>
      <c r="M667">
        <v>409.836090094968</v>
      </c>
      <c r="N667">
        <v>383.9404594665078</v>
      </c>
    </row>
    <row r="668" spans="1:14">
      <c r="A668">
        <v>666</v>
      </c>
      <c r="B668">
        <v>17.59165087158235</v>
      </c>
      <c r="C668">
        <v>2161.243408399013</v>
      </c>
      <c r="D668">
        <v>0.4179942737433435</v>
      </c>
      <c r="E668">
        <v>214.7057747934985</v>
      </c>
      <c r="F668">
        <v>16.59203259975596</v>
      </c>
      <c r="G668">
        <v>40793.58371366668</v>
      </c>
      <c r="H668">
        <v>0.4223953256048641</v>
      </c>
      <c r="I668">
        <v>0.1707302420591079</v>
      </c>
      <c r="J668">
        <v>20.26939592604256</v>
      </c>
      <c r="K668">
        <v>2.883149401209113</v>
      </c>
      <c r="L668">
        <v>932.3307071771803</v>
      </c>
      <c r="M668">
        <v>409.8323961477076</v>
      </c>
      <c r="N668">
        <v>383.9317926767803</v>
      </c>
    </row>
    <row r="669" spans="1:14">
      <c r="A669">
        <v>667</v>
      </c>
      <c r="B669">
        <v>17.59237814097278</v>
      </c>
      <c r="C669">
        <v>2161.322931927087</v>
      </c>
      <c r="D669">
        <v>0.4179882927380533</v>
      </c>
      <c r="E669">
        <v>214.7131054553158</v>
      </c>
      <c r="F669">
        <v>16.59141995559918</v>
      </c>
      <c r="G669">
        <v>40793.57438387682</v>
      </c>
      <c r="H669">
        <v>0.4223975413321077</v>
      </c>
      <c r="I669">
        <v>0.1707311376458384</v>
      </c>
      <c r="J669">
        <v>20.26943207155193</v>
      </c>
      <c r="K669">
        <v>2.883149401209113</v>
      </c>
      <c r="L669">
        <v>932.3307071771803</v>
      </c>
      <c r="M669">
        <v>409.830246332151</v>
      </c>
      <c r="N669">
        <v>383.9251045549715</v>
      </c>
    </row>
    <row r="670" spans="1:14">
      <c r="A670">
        <v>668</v>
      </c>
      <c r="B670">
        <v>17.59137359214891</v>
      </c>
      <c r="C670">
        <v>2161.21824701369</v>
      </c>
      <c r="D670">
        <v>0.4179928306849567</v>
      </c>
      <c r="E670">
        <v>214.7035416580252</v>
      </c>
      <c r="F670">
        <v>16.59223170354716</v>
      </c>
      <c r="G670">
        <v>40793.6093701088</v>
      </c>
      <c r="H670">
        <v>0.4223955241738284</v>
      </c>
      <c r="I670">
        <v>0.1707303223197672</v>
      </c>
      <c r="J670">
        <v>20.26937347326706</v>
      </c>
      <c r="K670">
        <v>2.883149401209113</v>
      </c>
      <c r="L670">
        <v>932.3307071771803</v>
      </c>
      <c r="M670">
        <v>409.8322034846959</v>
      </c>
      <c r="N670">
        <v>383.9350032572204</v>
      </c>
    </row>
    <row r="671" spans="1:14">
      <c r="A671">
        <v>669</v>
      </c>
      <c r="B671">
        <v>17.59124025889191</v>
      </c>
      <c r="C671">
        <v>2161.159415364631</v>
      </c>
      <c r="D671">
        <v>0.4179883572752094</v>
      </c>
      <c r="E671">
        <v>214.6988485772284</v>
      </c>
      <c r="F671">
        <v>16.59270481495306</v>
      </c>
      <c r="G671">
        <v>40793.70201174219</v>
      </c>
      <c r="H671">
        <v>0.4223950482375355</v>
      </c>
      <c r="I671">
        <v>0.1707301299485132</v>
      </c>
      <c r="J671">
        <v>20.26924620454627</v>
      </c>
      <c r="K671">
        <v>2.883149401209113</v>
      </c>
      <c r="L671">
        <v>932.3307071771803</v>
      </c>
      <c r="M671">
        <v>409.8326652657228</v>
      </c>
      <c r="N671">
        <v>383.9385770841353</v>
      </c>
    </row>
    <row r="672" spans="1:14">
      <c r="A672">
        <v>670</v>
      </c>
      <c r="B672">
        <v>17.59195767074774</v>
      </c>
      <c r="C672">
        <v>2161.262950518722</v>
      </c>
      <c r="D672">
        <v>0.4179927219129607</v>
      </c>
      <c r="E672">
        <v>214.7077566691211</v>
      </c>
      <c r="F672">
        <v>16.59188492813362</v>
      </c>
      <c r="G672">
        <v>40793.5938862288</v>
      </c>
      <c r="H672">
        <v>0.4223969719594723</v>
      </c>
      <c r="I672">
        <v>0.1707309075080458</v>
      </c>
      <c r="J672">
        <v>20.26938814045324</v>
      </c>
      <c r="K672">
        <v>2.883149401209113</v>
      </c>
      <c r="L672">
        <v>932.3307071771803</v>
      </c>
      <c r="M672">
        <v>409.8307987653904</v>
      </c>
      <c r="N672">
        <v>383.9296295228665</v>
      </c>
    </row>
    <row r="673" spans="1:14">
      <c r="A673">
        <v>671</v>
      </c>
      <c r="B673">
        <v>17.59144478216483</v>
      </c>
      <c r="C673">
        <v>2161.212544668634</v>
      </c>
      <c r="D673">
        <v>0.4179887556628217</v>
      </c>
      <c r="E673">
        <v>214.7028712255365</v>
      </c>
      <c r="F673">
        <v>16.59229381209976</v>
      </c>
      <c r="G673">
        <v>40793.68860041395</v>
      </c>
      <c r="H673">
        <v>0.4223963036352893</v>
      </c>
      <c r="I673">
        <v>0.170730637374494</v>
      </c>
      <c r="J673">
        <v>20.26937582236105</v>
      </c>
      <c r="K673">
        <v>2.883149401209113</v>
      </c>
      <c r="L673">
        <v>932.3307071771803</v>
      </c>
      <c r="M673">
        <v>409.8314472081703</v>
      </c>
      <c r="N673">
        <v>383.9350728130171</v>
      </c>
    </row>
    <row r="674" spans="1:14">
      <c r="A674">
        <v>672</v>
      </c>
      <c r="B674">
        <v>17.59152968542272</v>
      </c>
      <c r="C674">
        <v>2161.252945269264</v>
      </c>
      <c r="D674">
        <v>0.4179944923487752</v>
      </c>
      <c r="E674">
        <v>214.7062078133839</v>
      </c>
      <c r="F674">
        <v>16.59194788818013</v>
      </c>
      <c r="G674">
        <v>40793.53401950536</v>
      </c>
      <c r="H674">
        <v>0.4223973233374018</v>
      </c>
      <c r="I674">
        <v>0.1707310495333839</v>
      </c>
      <c r="J674">
        <v>20.26945151318079</v>
      </c>
      <c r="K674">
        <v>2.883149401209113</v>
      </c>
      <c r="L674">
        <v>932.3307071771803</v>
      </c>
      <c r="M674">
        <v>409.8304578411254</v>
      </c>
      <c r="N674">
        <v>383.9324516617932</v>
      </c>
    </row>
    <row r="675" spans="1:14">
      <c r="A675">
        <v>673</v>
      </c>
      <c r="B675">
        <v>17.59294086821707</v>
      </c>
      <c r="C675">
        <v>2161.361959866855</v>
      </c>
      <c r="D675">
        <v>0.4179938346991444</v>
      </c>
      <c r="E675">
        <v>214.7160913807852</v>
      </c>
      <c r="F675">
        <v>16.59115495083248</v>
      </c>
      <c r="G675">
        <v>40793.72389931036</v>
      </c>
      <c r="H675">
        <v>0.422403553405237</v>
      </c>
      <c r="I675">
        <v>0.170733567698063</v>
      </c>
      <c r="J675">
        <v>20.26952369914961</v>
      </c>
      <c r="K675">
        <v>2.883149401209113</v>
      </c>
      <c r="L675">
        <v>932.3307071771803</v>
      </c>
      <c r="M675">
        <v>409.8244132150009</v>
      </c>
      <c r="N675">
        <v>383.9179891713911</v>
      </c>
    </row>
    <row r="676" spans="1:14">
      <c r="A676">
        <v>674</v>
      </c>
      <c r="B676">
        <v>17.5917060523313</v>
      </c>
      <c r="C676">
        <v>2161.263873456537</v>
      </c>
      <c r="D676">
        <v>0.4179949935898988</v>
      </c>
      <c r="E676">
        <v>214.7072350330041</v>
      </c>
      <c r="F676">
        <v>16.59186699602223</v>
      </c>
      <c r="G676">
        <v>40793.54700073583</v>
      </c>
      <c r="H676">
        <v>0.4223963110144214</v>
      </c>
      <c r="I676">
        <v>0.1707306403571051</v>
      </c>
      <c r="J676">
        <v>20.26945283469449</v>
      </c>
      <c r="K676">
        <v>2.883149401209113</v>
      </c>
      <c r="L676">
        <v>932.3307071771803</v>
      </c>
      <c r="M676">
        <v>409.8314400485432</v>
      </c>
      <c r="N676">
        <v>383.9302403462431</v>
      </c>
    </row>
    <row r="677" spans="1:14">
      <c r="A677">
        <v>675</v>
      </c>
      <c r="B677">
        <v>17.59150618910438</v>
      </c>
      <c r="C677">
        <v>2161.216406745197</v>
      </c>
      <c r="D677">
        <v>0.4179914575844818</v>
      </c>
      <c r="E677">
        <v>214.7036061658558</v>
      </c>
      <c r="F677">
        <v>16.59224355270204</v>
      </c>
      <c r="G677">
        <v>40793.59951896218</v>
      </c>
      <c r="H677">
        <v>0.4223966426766831</v>
      </c>
      <c r="I677">
        <v>0.1707307744134614</v>
      </c>
      <c r="J677">
        <v>20.26934182902716</v>
      </c>
      <c r="K677">
        <v>2.883149401209113</v>
      </c>
      <c r="L677">
        <v>932.3307071771803</v>
      </c>
      <c r="M677">
        <v>409.8311182523722</v>
      </c>
      <c r="N677">
        <v>383.9342930172541</v>
      </c>
    </row>
    <row r="678" spans="1:14">
      <c r="A678">
        <v>676</v>
      </c>
      <c r="B678">
        <v>17.59160255616672</v>
      </c>
      <c r="C678">
        <v>2161.241795249614</v>
      </c>
      <c r="D678">
        <v>0.4179925528837499</v>
      </c>
      <c r="E678">
        <v>214.7057951047252</v>
      </c>
      <c r="F678">
        <v>16.59204752024818</v>
      </c>
      <c r="G678">
        <v>40793.59467639463</v>
      </c>
      <c r="H678">
        <v>0.4223954066965597</v>
      </c>
      <c r="I678">
        <v>0.1707302748359972</v>
      </c>
      <c r="J678">
        <v>20.26937875288175</v>
      </c>
      <c r="K678">
        <v>2.883149401209113</v>
      </c>
      <c r="L678">
        <v>932.3307071771803</v>
      </c>
      <c r="M678">
        <v>409.8323174678652</v>
      </c>
      <c r="N678">
        <v>383.9326001345241</v>
      </c>
    </row>
    <row r="679" spans="1:14">
      <c r="A679">
        <v>677</v>
      </c>
      <c r="B679">
        <v>17.59129029165151</v>
      </c>
      <c r="C679">
        <v>2161.205970023042</v>
      </c>
      <c r="D679">
        <v>0.4179920005713511</v>
      </c>
      <c r="E679">
        <v>214.7026988978217</v>
      </c>
      <c r="F679">
        <v>16.59232028114672</v>
      </c>
      <c r="G679">
        <v>40793.58483363582</v>
      </c>
      <c r="H679">
        <v>0.4223954497668957</v>
      </c>
      <c r="I679">
        <v>0.1707302922448283</v>
      </c>
      <c r="J679">
        <v>20.26933509228309</v>
      </c>
      <c r="K679">
        <v>2.883149401209113</v>
      </c>
      <c r="L679">
        <v>932.3307071771803</v>
      </c>
      <c r="M679">
        <v>409.8322756785539</v>
      </c>
      <c r="N679">
        <v>383.9361934869631</v>
      </c>
    </row>
    <row r="680" spans="1:14">
      <c r="A680">
        <v>678</v>
      </c>
      <c r="B680">
        <v>17.59113860566195</v>
      </c>
      <c r="C680">
        <v>2161.193456899262</v>
      </c>
      <c r="D680">
        <v>0.4179935423233875</v>
      </c>
      <c r="E680">
        <v>214.7012967898184</v>
      </c>
      <c r="F680">
        <v>16.59243397765073</v>
      </c>
      <c r="G680">
        <v>40793.66103040197</v>
      </c>
      <c r="H680">
        <v>0.4223948840072035</v>
      </c>
      <c r="I680">
        <v>0.1707300635673706</v>
      </c>
      <c r="J680">
        <v>20.26935570566207</v>
      </c>
      <c r="K680">
        <v>2.883149401209113</v>
      </c>
      <c r="L680">
        <v>932.3307071771803</v>
      </c>
      <c r="M680">
        <v>409.8328246117692</v>
      </c>
      <c r="N680">
        <v>383.9371087342158</v>
      </c>
    </row>
    <row r="681" spans="1:14">
      <c r="A681">
        <v>679</v>
      </c>
      <c r="B681">
        <v>17.59107601498565</v>
      </c>
      <c r="C681">
        <v>2161.18911408652</v>
      </c>
      <c r="D681">
        <v>0.4179920264538821</v>
      </c>
      <c r="E681">
        <v>214.7009532061222</v>
      </c>
      <c r="F681">
        <v>16.59246409582489</v>
      </c>
      <c r="G681">
        <v>40793.64709687484</v>
      </c>
      <c r="H681">
        <v>0.4223957596686191</v>
      </c>
      <c r="I681">
        <v>0.1707304175056753</v>
      </c>
      <c r="J681">
        <v>20.26934698257874</v>
      </c>
      <c r="K681">
        <v>2.883149401209113</v>
      </c>
      <c r="L681">
        <v>932.3307071771803</v>
      </c>
      <c r="M681">
        <v>409.8319749943591</v>
      </c>
      <c r="N681">
        <v>383.9382818811844</v>
      </c>
    </row>
    <row r="682" spans="1:14">
      <c r="A682">
        <v>680</v>
      </c>
      <c r="B682">
        <v>17.59142234390223</v>
      </c>
      <c r="C682">
        <v>2161.231869339471</v>
      </c>
      <c r="D682">
        <v>0.4179945835400418</v>
      </c>
      <c r="E682">
        <v>214.7044248473236</v>
      </c>
      <c r="F682">
        <v>16.59213807945918</v>
      </c>
      <c r="G682">
        <v>40793.65673295481</v>
      </c>
      <c r="H682">
        <v>0.422395682457832</v>
      </c>
      <c r="I682">
        <v>0.1707303862974313</v>
      </c>
      <c r="J682">
        <v>20.26942462072863</v>
      </c>
      <c r="K682">
        <v>2.883149401209113</v>
      </c>
      <c r="L682">
        <v>932.3307071771803</v>
      </c>
      <c r="M682">
        <v>409.832049908593</v>
      </c>
      <c r="N682">
        <v>383.9332600532419</v>
      </c>
    </row>
    <row r="683" spans="1:14">
      <c r="A683">
        <v>681</v>
      </c>
      <c r="B683">
        <v>17.59120065312175</v>
      </c>
      <c r="C683">
        <v>2161.212739453599</v>
      </c>
      <c r="D683">
        <v>0.4179947639026936</v>
      </c>
      <c r="E683">
        <v>214.7027156875658</v>
      </c>
      <c r="F683">
        <v>16.59228320237153</v>
      </c>
      <c r="G683">
        <v>40793.64920451306</v>
      </c>
      <c r="H683">
        <v>0.4223948891226877</v>
      </c>
      <c r="I683">
        <v>0.1707300656350257</v>
      </c>
      <c r="J683">
        <v>20.26940911718208</v>
      </c>
      <c r="K683">
        <v>2.883149401209113</v>
      </c>
      <c r="L683">
        <v>932.3307071771803</v>
      </c>
      <c r="M683">
        <v>409.8328196484201</v>
      </c>
      <c r="N683">
        <v>383.9354601745256</v>
      </c>
    </row>
    <row r="684" spans="1:14">
      <c r="A684">
        <v>682</v>
      </c>
      <c r="B684">
        <v>17.5916118555554</v>
      </c>
      <c r="C684">
        <v>2161.262098470894</v>
      </c>
      <c r="D684">
        <v>0.4179920546528287</v>
      </c>
      <c r="E684">
        <v>214.7069619591891</v>
      </c>
      <c r="F684">
        <v>16.59190646905994</v>
      </c>
      <c r="G684">
        <v>40793.65872324505</v>
      </c>
      <c r="H684">
        <v>0.4223967200605838</v>
      </c>
      <c r="I684">
        <v>0.170730805691677</v>
      </c>
      <c r="J684">
        <v>20.26946730144022</v>
      </c>
      <c r="K684">
        <v>2.883149401209113</v>
      </c>
      <c r="L684">
        <v>932.3307071771803</v>
      </c>
      <c r="M684">
        <v>409.8310431705136</v>
      </c>
      <c r="N684">
        <v>383.931418244701</v>
      </c>
    </row>
    <row r="685" spans="1:14">
      <c r="A685">
        <v>683</v>
      </c>
      <c r="B685">
        <v>17.59165575251648</v>
      </c>
      <c r="C685">
        <v>2161.262215561622</v>
      </c>
      <c r="D685">
        <v>0.417992671742366</v>
      </c>
      <c r="E685">
        <v>214.7069359276315</v>
      </c>
      <c r="F685">
        <v>16.59191457588633</v>
      </c>
      <c r="G685">
        <v>40793.69765071697</v>
      </c>
      <c r="H685">
        <v>0.4223966348364257</v>
      </c>
      <c r="I685">
        <v>0.1707307712444655</v>
      </c>
      <c r="J685">
        <v>20.26947075119502</v>
      </c>
      <c r="K685">
        <v>2.883149401209113</v>
      </c>
      <c r="L685">
        <v>932.3307071771803</v>
      </c>
      <c r="M685">
        <v>409.831125859396</v>
      </c>
      <c r="N685">
        <v>383.9308292809665</v>
      </c>
    </row>
    <row r="686" spans="1:14">
      <c r="A686">
        <v>684</v>
      </c>
      <c r="B686">
        <v>17.59177788328771</v>
      </c>
      <c r="C686">
        <v>2161.290059365786</v>
      </c>
      <c r="D686">
        <v>0.4179921974193213</v>
      </c>
      <c r="E686">
        <v>214.7094671992127</v>
      </c>
      <c r="F686">
        <v>16.59168658881638</v>
      </c>
      <c r="G686">
        <v>40793.63612238143</v>
      </c>
      <c r="H686">
        <v>0.4223963424763613</v>
      </c>
      <c r="I686">
        <v>0.1707306530738761</v>
      </c>
      <c r="J686">
        <v>20.26949587176611</v>
      </c>
      <c r="K686">
        <v>2.883149401209113</v>
      </c>
      <c r="L686">
        <v>932.3307071771803</v>
      </c>
      <c r="M686">
        <v>409.8314095224924</v>
      </c>
      <c r="N686">
        <v>383.9293795361736</v>
      </c>
    </row>
    <row r="687" spans="1:14">
      <c r="A687">
        <v>685</v>
      </c>
      <c r="B687">
        <v>17.59138801937876</v>
      </c>
      <c r="C687">
        <v>2161.251394034303</v>
      </c>
      <c r="D687">
        <v>0.4179905813879805</v>
      </c>
      <c r="E687">
        <v>214.7059292082675</v>
      </c>
      <c r="F687">
        <v>16.59197223049402</v>
      </c>
      <c r="G687">
        <v>40793.58776320572</v>
      </c>
      <c r="H687">
        <v>0.4223970031440188</v>
      </c>
      <c r="I687">
        <v>0.1707309201126956</v>
      </c>
      <c r="J687">
        <v>20.26946611710086</v>
      </c>
      <c r="K687">
        <v>2.883149401209113</v>
      </c>
      <c r="L687">
        <v>932.3307071771803</v>
      </c>
      <c r="M687">
        <v>409.8307685085759</v>
      </c>
      <c r="N687">
        <v>383.9337830776455</v>
      </c>
    </row>
    <row r="688" spans="1:14">
      <c r="A688">
        <v>686</v>
      </c>
      <c r="B688">
        <v>17.59150808269189</v>
      </c>
      <c r="C688">
        <v>2161.232492555718</v>
      </c>
      <c r="D688">
        <v>0.4179893719671639</v>
      </c>
      <c r="E688">
        <v>214.7048444620432</v>
      </c>
      <c r="F688">
        <v>16.59215230098897</v>
      </c>
      <c r="G688">
        <v>40793.73888599945</v>
      </c>
      <c r="H688">
        <v>0.4223951913119786</v>
      </c>
      <c r="I688">
        <v>0.1707301877785431</v>
      </c>
      <c r="J688">
        <v>20.26938179287465</v>
      </c>
      <c r="K688">
        <v>2.883149401209113</v>
      </c>
      <c r="L688">
        <v>932.3307071771803</v>
      </c>
      <c r="M688">
        <v>409.832526446481</v>
      </c>
      <c r="N688">
        <v>383.9341091661049</v>
      </c>
    </row>
    <row r="689" spans="1:14">
      <c r="A689">
        <v>687</v>
      </c>
      <c r="B689">
        <v>17.59181958348951</v>
      </c>
      <c r="C689">
        <v>2161.295478924315</v>
      </c>
      <c r="D689">
        <v>0.4179921143724407</v>
      </c>
      <c r="E689">
        <v>214.7096839173853</v>
      </c>
      <c r="F689">
        <v>16.5916499874735</v>
      </c>
      <c r="G689">
        <v>40793.65774898072</v>
      </c>
      <c r="H689">
        <v>0.4223979408603599</v>
      </c>
      <c r="I689">
        <v>0.1707312991333149</v>
      </c>
      <c r="J689">
        <v>20.26952491669268</v>
      </c>
      <c r="K689">
        <v>2.883149401209113</v>
      </c>
      <c r="L689">
        <v>932.3307071771803</v>
      </c>
      <c r="M689">
        <v>409.8298586911469</v>
      </c>
      <c r="N689">
        <v>383.9287583247238</v>
      </c>
    </row>
    <row r="690" spans="1:14">
      <c r="A690">
        <v>688</v>
      </c>
      <c r="B690">
        <v>17.59108556524115</v>
      </c>
      <c r="C690">
        <v>2161.209948269063</v>
      </c>
      <c r="D690">
        <v>0.4179906006028637</v>
      </c>
      <c r="E690">
        <v>214.7023027914179</v>
      </c>
      <c r="F690">
        <v>16.59229982355206</v>
      </c>
      <c r="G690">
        <v>40793.62842398593</v>
      </c>
      <c r="H690">
        <v>0.4223973795078056</v>
      </c>
      <c r="I690">
        <v>0.170731072237202</v>
      </c>
      <c r="J690">
        <v>20.26942143182686</v>
      </c>
      <c r="K690">
        <v>2.883149401209113</v>
      </c>
      <c r="L690">
        <v>932.3307071771803</v>
      </c>
      <c r="M690">
        <v>409.83040334187</v>
      </c>
      <c r="N690">
        <v>383.9374810760831</v>
      </c>
    </row>
    <row r="691" spans="1:14">
      <c r="A691">
        <v>689</v>
      </c>
      <c r="B691">
        <v>17.5915500692005</v>
      </c>
      <c r="C691">
        <v>2161.260957807383</v>
      </c>
      <c r="D691">
        <v>0.4179910134711045</v>
      </c>
      <c r="E691">
        <v>214.7067878788915</v>
      </c>
      <c r="F691">
        <v>16.59190945964092</v>
      </c>
      <c r="G691">
        <v>40793.63379853228</v>
      </c>
      <c r="H691">
        <v>0.4223970409297746</v>
      </c>
      <c r="I691">
        <v>0.1707309353855238</v>
      </c>
      <c r="J691">
        <v>20.26947344099864</v>
      </c>
      <c r="K691">
        <v>2.883149401209113</v>
      </c>
      <c r="L691">
        <v>932.3307071771803</v>
      </c>
      <c r="M691">
        <v>409.8307318469438</v>
      </c>
      <c r="N691">
        <v>383.9321614765864</v>
      </c>
    </row>
    <row r="692" spans="1:14">
      <c r="A692">
        <v>690</v>
      </c>
      <c r="B692">
        <v>17.59132736578373</v>
      </c>
      <c r="C692">
        <v>2161.239198612707</v>
      </c>
      <c r="D692">
        <v>0.4179928420611895</v>
      </c>
      <c r="E692">
        <v>214.7048324321593</v>
      </c>
      <c r="F692">
        <v>16.59208390608743</v>
      </c>
      <c r="G692">
        <v>40793.66578635282</v>
      </c>
      <c r="H692">
        <v>0.4223962982606761</v>
      </c>
      <c r="I692">
        <v>0.1707306352021002</v>
      </c>
      <c r="J692">
        <v>20.26945920280233</v>
      </c>
      <c r="K692">
        <v>2.883149401209113</v>
      </c>
      <c r="L692">
        <v>932.3307071771803</v>
      </c>
      <c r="M692">
        <v>409.8314524229079</v>
      </c>
      <c r="N692">
        <v>383.9341077258933</v>
      </c>
    </row>
    <row r="693" spans="1:14">
      <c r="A693">
        <v>691</v>
      </c>
      <c r="B693">
        <v>17.59120917927534</v>
      </c>
      <c r="C693">
        <v>2161.216662948296</v>
      </c>
      <c r="D693">
        <v>0.417993011079611</v>
      </c>
      <c r="E693">
        <v>214.7029456349429</v>
      </c>
      <c r="F693">
        <v>16.59226118421952</v>
      </c>
      <c r="G693">
        <v>40793.68423198935</v>
      </c>
      <c r="H693">
        <v>0.4223962202257251</v>
      </c>
      <c r="I693">
        <v>0.170730603660733</v>
      </c>
      <c r="J693">
        <v>20.26942418896621</v>
      </c>
      <c r="K693">
        <v>2.883149401209113</v>
      </c>
      <c r="L693">
        <v>932.3307071771803</v>
      </c>
      <c r="M693">
        <v>409.8315281366</v>
      </c>
      <c r="N693">
        <v>383.9356009496912</v>
      </c>
    </row>
    <row r="694" spans="1:14">
      <c r="A694">
        <v>692</v>
      </c>
      <c r="B694">
        <v>17.59123240944976</v>
      </c>
      <c r="C694">
        <v>2161.210380189626</v>
      </c>
      <c r="D694">
        <v>0.4179910061936462</v>
      </c>
      <c r="E694">
        <v>214.7024721832113</v>
      </c>
      <c r="F694">
        <v>16.59231830489809</v>
      </c>
      <c r="G694">
        <v>40793.72264125066</v>
      </c>
      <c r="H694">
        <v>0.4223958664554491</v>
      </c>
      <c r="I694">
        <v>0.1707304606684194</v>
      </c>
      <c r="J694">
        <v>20.26940468002245</v>
      </c>
      <c r="K694">
        <v>2.883149401209113</v>
      </c>
      <c r="L694">
        <v>932.3307071771803</v>
      </c>
      <c r="M694">
        <v>409.8318713838337</v>
      </c>
      <c r="N694">
        <v>383.9359497523863</v>
      </c>
    </row>
    <row r="695" spans="1:14">
      <c r="A695">
        <v>693</v>
      </c>
      <c r="B695">
        <v>17.59140691765768</v>
      </c>
      <c r="C695">
        <v>2161.23106522565</v>
      </c>
      <c r="D695">
        <v>0.4179907532594024</v>
      </c>
      <c r="E695">
        <v>214.704374900102</v>
      </c>
      <c r="F695">
        <v>16.592155457359</v>
      </c>
      <c r="G695">
        <v>40793.70516433363</v>
      </c>
      <c r="H695">
        <v>0.4223961564157191</v>
      </c>
      <c r="I695">
        <v>0.1707305778690229</v>
      </c>
      <c r="J695">
        <v>20.2694165103896</v>
      </c>
      <c r="K695">
        <v>2.883149401209113</v>
      </c>
      <c r="L695">
        <v>932.3307071771803</v>
      </c>
      <c r="M695">
        <v>409.8315900485084</v>
      </c>
      <c r="N695">
        <v>383.9340961468781</v>
      </c>
    </row>
    <row r="696" spans="1:14">
      <c r="A696">
        <v>694</v>
      </c>
      <c r="B696">
        <v>17.59150330835025</v>
      </c>
      <c r="C696">
        <v>2161.234615734885</v>
      </c>
      <c r="D696">
        <v>0.4179883553402573</v>
      </c>
      <c r="E696">
        <v>214.7046115317127</v>
      </c>
      <c r="F696">
        <v>16.59214156453011</v>
      </c>
      <c r="G696">
        <v>40793.76293421054</v>
      </c>
      <c r="H696">
        <v>0.422396589731348</v>
      </c>
      <c r="I696">
        <v>0.1707307530132011</v>
      </c>
      <c r="J696">
        <v>20.26942298001699</v>
      </c>
      <c r="K696">
        <v>2.883149401209113</v>
      </c>
      <c r="L696">
        <v>932.3307071771803</v>
      </c>
      <c r="M696">
        <v>409.8311696226876</v>
      </c>
      <c r="N696">
        <v>383.9334976136186</v>
      </c>
    </row>
    <row r="697" spans="1:14">
      <c r="A697">
        <v>695</v>
      </c>
      <c r="B697">
        <v>17.59119686995948</v>
      </c>
      <c r="C697">
        <v>2161.204994064607</v>
      </c>
      <c r="D697">
        <v>0.4179888235875913</v>
      </c>
      <c r="E697">
        <v>214.7020552028721</v>
      </c>
      <c r="F697">
        <v>16.59236103935701</v>
      </c>
      <c r="G697">
        <v>40793.72862050122</v>
      </c>
      <c r="H697">
        <v>0.422394883299694</v>
      </c>
      <c r="I697">
        <v>0.1707300632813986</v>
      </c>
      <c r="J697">
        <v>20.26938797201381</v>
      </c>
      <c r="K697">
        <v>2.883149401209113</v>
      </c>
      <c r="L697">
        <v>932.3307071771803</v>
      </c>
      <c r="M697">
        <v>409.8328252982361</v>
      </c>
      <c r="N697">
        <v>383.9366884871321</v>
      </c>
    </row>
    <row r="698" spans="1:14">
      <c r="A698">
        <v>696</v>
      </c>
      <c r="B698">
        <v>17.59158709932393</v>
      </c>
      <c r="C698">
        <v>2161.238772148434</v>
      </c>
      <c r="D698">
        <v>0.4179905833436918</v>
      </c>
      <c r="E698">
        <v>214.7049976545317</v>
      </c>
      <c r="F698">
        <v>16.59210779275552</v>
      </c>
      <c r="G698">
        <v>40793.7548840773</v>
      </c>
      <c r="H698">
        <v>0.4223967792404827</v>
      </c>
      <c r="I698">
        <v>0.1707308296119192</v>
      </c>
      <c r="J698">
        <v>20.26942464379888</v>
      </c>
      <c r="K698">
        <v>2.883149401209113</v>
      </c>
      <c r="L698">
        <v>932.3307071771803</v>
      </c>
      <c r="M698">
        <v>409.8309857511366</v>
      </c>
      <c r="N698">
        <v>383.9321487163503</v>
      </c>
    </row>
    <row r="699" spans="1:14">
      <c r="A699">
        <v>697</v>
      </c>
      <c r="B699">
        <v>17.59164468992445</v>
      </c>
      <c r="C699">
        <v>2161.253215448869</v>
      </c>
      <c r="D699">
        <v>0.4179900172718282</v>
      </c>
      <c r="E699">
        <v>214.7062447394483</v>
      </c>
      <c r="F699">
        <v>16.59200215885288</v>
      </c>
      <c r="G699">
        <v>40793.77757044922</v>
      </c>
      <c r="H699">
        <v>0.4223967753211917</v>
      </c>
      <c r="I699">
        <v>0.1707308280277598</v>
      </c>
      <c r="J699">
        <v>20.26944346773964</v>
      </c>
      <c r="K699">
        <v>2.883149401209113</v>
      </c>
      <c r="L699">
        <v>932.3307071771803</v>
      </c>
      <c r="M699">
        <v>409.8309895538355</v>
      </c>
      <c r="N699">
        <v>383.9313508676273</v>
      </c>
    </row>
    <row r="700" spans="1:14">
      <c r="A700">
        <v>698</v>
      </c>
      <c r="B700">
        <v>17.59165241868308</v>
      </c>
      <c r="C700">
        <v>2161.243910983625</v>
      </c>
      <c r="D700">
        <v>0.4179924295041002</v>
      </c>
      <c r="E700">
        <v>214.7053957888324</v>
      </c>
      <c r="F700">
        <v>16.59206462235837</v>
      </c>
      <c r="G700">
        <v>40793.73880877617</v>
      </c>
      <c r="H700">
        <v>0.4223958176563794</v>
      </c>
      <c r="I700">
        <v>0.1707304409440605</v>
      </c>
      <c r="J700">
        <v>20.26943579624619</v>
      </c>
      <c r="K700">
        <v>2.883149401209113</v>
      </c>
      <c r="L700">
        <v>932.3307071771803</v>
      </c>
      <c r="M700">
        <v>409.8319187313992</v>
      </c>
      <c r="N700">
        <v>383.9310330857373</v>
      </c>
    </row>
    <row r="701" spans="1:14">
      <c r="A701">
        <v>699</v>
      </c>
      <c r="B701">
        <v>17.59127785595703</v>
      </c>
      <c r="C701">
        <v>2161.199017491706</v>
      </c>
      <c r="D701">
        <v>0.4179901668175322</v>
      </c>
      <c r="E701">
        <v>214.7015224461769</v>
      </c>
      <c r="F701">
        <v>16.59241680615275</v>
      </c>
      <c r="G701">
        <v>40793.77133587884</v>
      </c>
      <c r="H701">
        <v>0.4223961663959125</v>
      </c>
      <c r="I701">
        <v>0.170730581902971</v>
      </c>
      <c r="J701">
        <v>20.26937848618418</v>
      </c>
      <c r="K701">
        <v>2.883149401209113</v>
      </c>
      <c r="L701">
        <v>932.3307071771803</v>
      </c>
      <c r="M701">
        <v>409.8315803651857</v>
      </c>
      <c r="N701">
        <v>383.9355615455106</v>
      </c>
    </row>
    <row r="702" spans="1:14">
      <c r="A702">
        <v>700</v>
      </c>
      <c r="B702">
        <v>17.59110735472253</v>
      </c>
      <c r="C702">
        <v>2161.148559020058</v>
      </c>
      <c r="D702">
        <v>0.4179896604484526</v>
      </c>
      <c r="E702">
        <v>214.6974885891781</v>
      </c>
      <c r="F702">
        <v>16.59280786158855</v>
      </c>
      <c r="G702">
        <v>40793.78713767603</v>
      </c>
      <c r="H702">
        <v>0.4223955962977317</v>
      </c>
      <c r="I702">
        <v>0.1707303514719163</v>
      </c>
      <c r="J702">
        <v>20.26927954145179</v>
      </c>
      <c r="K702">
        <v>2.883149401209113</v>
      </c>
      <c r="L702">
        <v>932.3307071771803</v>
      </c>
      <c r="M702">
        <v>409.8321335059869</v>
      </c>
      <c r="N702">
        <v>383.9386528296162</v>
      </c>
    </row>
    <row r="703" spans="1:14">
      <c r="A703">
        <v>701</v>
      </c>
      <c r="B703">
        <v>17.59139475367476</v>
      </c>
      <c r="C703">
        <v>2161.21485171427</v>
      </c>
      <c r="D703">
        <v>0.4179908870149891</v>
      </c>
      <c r="E703">
        <v>214.702806020228</v>
      </c>
      <c r="F703">
        <v>16.59229032752812</v>
      </c>
      <c r="G703">
        <v>40793.75009695609</v>
      </c>
      <c r="H703">
        <v>0.422396471381436</v>
      </c>
      <c r="I703">
        <v>0.1707307051767127</v>
      </c>
      <c r="J703">
        <v>20.2694057897524</v>
      </c>
      <c r="K703">
        <v>2.883149401209113</v>
      </c>
      <c r="L703">
        <v>932.3307071771803</v>
      </c>
      <c r="M703">
        <v>409.8312844519683</v>
      </c>
      <c r="N703">
        <v>383.9339090327139</v>
      </c>
    </row>
    <row r="704" spans="1:14">
      <c r="A704">
        <v>702</v>
      </c>
      <c r="B704">
        <v>17.59116341642607</v>
      </c>
      <c r="C704">
        <v>2161.204497549433</v>
      </c>
      <c r="D704">
        <v>0.4179923436521111</v>
      </c>
      <c r="E704">
        <v>214.7016876262062</v>
      </c>
      <c r="F704">
        <v>16.59236429860348</v>
      </c>
      <c r="G704">
        <v>40793.72623157945</v>
      </c>
      <c r="H704">
        <v>0.4223954177269213</v>
      </c>
      <c r="I704">
        <v>0.1707302792944184</v>
      </c>
      <c r="J704">
        <v>20.26942115272574</v>
      </c>
      <c r="K704">
        <v>2.883149401209113</v>
      </c>
      <c r="L704">
        <v>932.3307071771803</v>
      </c>
      <c r="M704">
        <v>409.8323067655748</v>
      </c>
      <c r="N704">
        <v>383.9355889801579</v>
      </c>
    </row>
    <row r="705" spans="1:14">
      <c r="A705">
        <v>703</v>
      </c>
      <c r="B705">
        <v>17.59135952740277</v>
      </c>
      <c r="C705">
        <v>2161.220818355505</v>
      </c>
      <c r="D705">
        <v>0.4179914874956625</v>
      </c>
      <c r="E705">
        <v>214.7031648914709</v>
      </c>
      <c r="F705">
        <v>16.59224781110974</v>
      </c>
      <c r="G705">
        <v>40793.76432270634</v>
      </c>
      <c r="H705">
        <v>0.4223963112964981</v>
      </c>
      <c r="I705">
        <v>0.1707306404711193</v>
      </c>
      <c r="J705">
        <v>20.26943292979936</v>
      </c>
      <c r="K705">
        <v>2.883149401209113</v>
      </c>
      <c r="L705">
        <v>932.3307071771803</v>
      </c>
      <c r="M705">
        <v>409.8314397748567</v>
      </c>
      <c r="N705">
        <v>383.9339828646023</v>
      </c>
    </row>
    <row r="706" spans="1:14">
      <c r="A706">
        <v>704</v>
      </c>
      <c r="B706">
        <v>17.59104979656232</v>
      </c>
      <c r="C706">
        <v>2161.187923916299</v>
      </c>
      <c r="D706">
        <v>0.4179909093817578</v>
      </c>
      <c r="E706">
        <v>214.7003857598249</v>
      </c>
      <c r="F706">
        <v>16.59248309040573</v>
      </c>
      <c r="G706">
        <v>40793.68970287895</v>
      </c>
      <c r="H706">
        <v>0.4223969766981911</v>
      </c>
      <c r="I706">
        <v>0.170730909423414</v>
      </c>
      <c r="J706">
        <v>20.26938610330039</v>
      </c>
      <c r="K706">
        <v>2.883149401209113</v>
      </c>
      <c r="L706">
        <v>932.3307071771803</v>
      </c>
      <c r="M706">
        <v>409.830794167647</v>
      </c>
      <c r="N706">
        <v>383.9376188799237</v>
      </c>
    </row>
    <row r="707" spans="1:14">
      <c r="A707">
        <v>705</v>
      </c>
      <c r="B707">
        <v>17.59118999414673</v>
      </c>
      <c r="C707">
        <v>2161.184918594587</v>
      </c>
      <c r="D707">
        <v>0.4179898799288183</v>
      </c>
      <c r="E707">
        <v>214.7002309495048</v>
      </c>
      <c r="F707">
        <v>16.59252683832017</v>
      </c>
      <c r="G707">
        <v>40793.77906604541</v>
      </c>
      <c r="H707">
        <v>0.4223967311261331</v>
      </c>
      <c r="I707">
        <v>0.170730810164321</v>
      </c>
      <c r="J707">
        <v>20.26936696663966</v>
      </c>
      <c r="K707">
        <v>2.883149401209113</v>
      </c>
      <c r="L707">
        <v>932.3307071771803</v>
      </c>
      <c r="M707">
        <v>409.8310324341491</v>
      </c>
      <c r="N707">
        <v>383.9366691959722</v>
      </c>
    </row>
    <row r="708" spans="1:14">
      <c r="A708">
        <v>706</v>
      </c>
      <c r="B708">
        <v>17.59179508929482</v>
      </c>
      <c r="C708">
        <v>2161.249303639096</v>
      </c>
      <c r="D708">
        <v>0.4179907514082602</v>
      </c>
      <c r="E708">
        <v>214.70571731354</v>
      </c>
      <c r="F708">
        <v>16.59204039819424</v>
      </c>
      <c r="G708">
        <v>40793.81305043655</v>
      </c>
      <c r="H708">
        <v>0.4223972108789608</v>
      </c>
      <c r="I708">
        <v>0.1707310040782008</v>
      </c>
      <c r="J708">
        <v>20.26945120745479</v>
      </c>
      <c r="K708">
        <v>2.883149401209113</v>
      </c>
      <c r="L708">
        <v>932.3307071771803</v>
      </c>
      <c r="M708">
        <v>409.8305669538097</v>
      </c>
      <c r="N708">
        <v>383.92980558574</v>
      </c>
    </row>
    <row r="709" spans="1:14">
      <c r="A709">
        <v>707</v>
      </c>
      <c r="B709">
        <v>17.59110675426065</v>
      </c>
      <c r="C709">
        <v>2161.178150907587</v>
      </c>
      <c r="D709">
        <v>0.4179904475726803</v>
      </c>
      <c r="E709">
        <v>214.6994911168969</v>
      </c>
      <c r="F709">
        <v>16.59258711648854</v>
      </c>
      <c r="G709">
        <v>40793.81502370995</v>
      </c>
      <c r="H709">
        <v>0.4223965650111647</v>
      </c>
      <c r="I709">
        <v>0.1707307430214171</v>
      </c>
      <c r="J709">
        <v>20.26937606176267</v>
      </c>
      <c r="K709">
        <v>2.883149401209113</v>
      </c>
      <c r="L709">
        <v>932.3307071771803</v>
      </c>
      <c r="M709">
        <v>409.8311936074984</v>
      </c>
      <c r="N709">
        <v>383.9372755127697</v>
      </c>
    </row>
    <row r="710" spans="1:14">
      <c r="A710">
        <v>708</v>
      </c>
      <c r="B710">
        <v>17.59109424904402</v>
      </c>
      <c r="C710">
        <v>2161.177818929221</v>
      </c>
      <c r="D710">
        <v>0.4179865829471517</v>
      </c>
      <c r="E710">
        <v>214.6997206097629</v>
      </c>
      <c r="F710">
        <v>16.59257288226077</v>
      </c>
      <c r="G710">
        <v>40793.74248155542</v>
      </c>
      <c r="H710">
        <v>0.4223986353593081</v>
      </c>
      <c r="I710">
        <v>0.170731579846586</v>
      </c>
      <c r="J710">
        <v>20.26934648359102</v>
      </c>
      <c r="K710">
        <v>2.883149401209113</v>
      </c>
      <c r="L710">
        <v>932.3307071771803</v>
      </c>
      <c r="M710">
        <v>409.8291848575169</v>
      </c>
      <c r="N710">
        <v>383.9388177615131</v>
      </c>
    </row>
    <row r="711" spans="1:14">
      <c r="A711">
        <v>709</v>
      </c>
      <c r="B711">
        <v>17.59133900655401</v>
      </c>
      <c r="C711">
        <v>2161.205368121891</v>
      </c>
      <c r="D711">
        <v>0.4179904234541856</v>
      </c>
      <c r="E711">
        <v>214.7019083897027</v>
      </c>
      <c r="F711">
        <v>16.59236906254337</v>
      </c>
      <c r="G711">
        <v>40793.77571299511</v>
      </c>
      <c r="H711">
        <v>0.4223970988497678</v>
      </c>
      <c r="I711">
        <v>0.1707309587965178</v>
      </c>
      <c r="J711">
        <v>20.26940253870405</v>
      </c>
      <c r="K711">
        <v>2.883149401209113</v>
      </c>
      <c r="L711">
        <v>932.3307071771803</v>
      </c>
      <c r="M711">
        <v>409.8306756500779</v>
      </c>
      <c r="N711">
        <v>383.9346553757887</v>
      </c>
    </row>
    <row r="712" spans="1:14">
      <c r="A712">
        <v>710</v>
      </c>
      <c r="B712">
        <v>17.59128477070653</v>
      </c>
      <c r="C712">
        <v>2161.191262997181</v>
      </c>
      <c r="D712">
        <v>0.4179891139422997</v>
      </c>
      <c r="E712">
        <v>214.7009738760913</v>
      </c>
      <c r="F712">
        <v>16.59247535587552</v>
      </c>
      <c r="G712">
        <v>40793.76707856691</v>
      </c>
      <c r="H712">
        <v>0.4223965200163872</v>
      </c>
      <c r="I712">
        <v>0.1707307248347356</v>
      </c>
      <c r="J712">
        <v>20.26935311927998</v>
      </c>
      <c r="K712">
        <v>2.883149401209113</v>
      </c>
      <c r="L712">
        <v>932.3307071771803</v>
      </c>
      <c r="M712">
        <v>409.8312372637849</v>
      </c>
      <c r="N712">
        <v>383.936023195607</v>
      </c>
    </row>
    <row r="713" spans="1:14">
      <c r="A713">
        <v>711</v>
      </c>
      <c r="B713">
        <v>17.59108646600114</v>
      </c>
      <c r="C713">
        <v>2161.183686670683</v>
      </c>
      <c r="D713">
        <v>0.4179909509160039</v>
      </c>
      <c r="E713">
        <v>214.6999279331481</v>
      </c>
      <c r="F713">
        <v>16.59252841939126</v>
      </c>
      <c r="G713">
        <v>40793.74501855467</v>
      </c>
      <c r="H713">
        <v>0.4223967761036135</v>
      </c>
      <c r="I713">
        <v>0.1707308283440111</v>
      </c>
      <c r="J713">
        <v>20.26938850080467</v>
      </c>
      <c r="K713">
        <v>2.883149401209113</v>
      </c>
      <c r="L713">
        <v>932.3307071771803</v>
      </c>
      <c r="M713">
        <v>409.8309887946896</v>
      </c>
      <c r="N713">
        <v>383.9370924571185</v>
      </c>
    </row>
    <row r="714" spans="1:14">
      <c r="A714">
        <v>712</v>
      </c>
      <c r="B714">
        <v>17.59077821845313</v>
      </c>
      <c r="C714">
        <v>2161.130643698412</v>
      </c>
      <c r="D714">
        <v>0.4179879402956627</v>
      </c>
      <c r="E714">
        <v>214.6957960178229</v>
      </c>
      <c r="F714">
        <v>16.59295431644961</v>
      </c>
      <c r="G714">
        <v>40793.82562287265</v>
      </c>
      <c r="H714">
        <v>0.4223945841094739</v>
      </c>
      <c r="I714">
        <v>0.1707299423500918</v>
      </c>
      <c r="J714">
        <v>20.26927305795809</v>
      </c>
      <c r="K714">
        <v>2.883149401209113</v>
      </c>
      <c r="L714">
        <v>932.3307071771803</v>
      </c>
      <c r="M714">
        <v>409.8331155907215</v>
      </c>
      <c r="N714">
        <v>383.9421106429091</v>
      </c>
    </row>
    <row r="715" spans="1:14">
      <c r="A715">
        <v>713</v>
      </c>
      <c r="B715">
        <v>17.59129575096822</v>
      </c>
      <c r="C715">
        <v>2161.19063352114</v>
      </c>
      <c r="D715">
        <v>0.4179912905662714</v>
      </c>
      <c r="E715">
        <v>214.7008143223151</v>
      </c>
      <c r="F715">
        <v>16.59248524683149</v>
      </c>
      <c r="G715">
        <v>40793.78894191828</v>
      </c>
      <c r="H715">
        <v>0.4223960829793423</v>
      </c>
      <c r="I715">
        <v>0.1707305481863781</v>
      </c>
      <c r="J715">
        <v>20.26936471736038</v>
      </c>
      <c r="K715">
        <v>2.883149401209113</v>
      </c>
      <c r="L715">
        <v>932.3307071771803</v>
      </c>
      <c r="M715">
        <v>409.8316613004633</v>
      </c>
      <c r="N715">
        <v>383.935349164064</v>
      </c>
    </row>
    <row r="716" spans="1:14">
      <c r="A716">
        <v>714</v>
      </c>
      <c r="B716">
        <v>17.59068570383724</v>
      </c>
      <c r="C716">
        <v>2161.124379584346</v>
      </c>
      <c r="D716">
        <v>0.417990296540479</v>
      </c>
      <c r="E716">
        <v>214.694954170783</v>
      </c>
      <c r="F716">
        <v>16.59298668669939</v>
      </c>
      <c r="G716">
        <v>40793.75765482753</v>
      </c>
      <c r="H716">
        <v>0.4223966712108411</v>
      </c>
      <c r="I716">
        <v>0.1707307859468364</v>
      </c>
      <c r="J716">
        <v>20.26929911619494</v>
      </c>
      <c r="K716">
        <v>2.883149401209113</v>
      </c>
      <c r="L716">
        <v>932.3307071771803</v>
      </c>
      <c r="M716">
        <v>409.8310905670544</v>
      </c>
      <c r="N716">
        <v>383.9423738913126</v>
      </c>
    </row>
    <row r="717" spans="1:14">
      <c r="A717">
        <v>715</v>
      </c>
      <c r="B717">
        <v>17.59106952282623</v>
      </c>
      <c r="C717">
        <v>2161.160782589115</v>
      </c>
      <c r="D717">
        <v>0.4179902616269652</v>
      </c>
      <c r="E717">
        <v>214.6982383073739</v>
      </c>
      <c r="F717">
        <v>16.59271850709077</v>
      </c>
      <c r="G717">
        <v>40793.80656546883</v>
      </c>
      <c r="H717">
        <v>0.4223957869098652</v>
      </c>
      <c r="I717">
        <v>0.1707304285164613</v>
      </c>
      <c r="J717">
        <v>20.26932754151899</v>
      </c>
      <c r="K717">
        <v>2.883149401209113</v>
      </c>
      <c r="L717">
        <v>932.3307071771803</v>
      </c>
      <c r="M717">
        <v>409.831948563382</v>
      </c>
      <c r="N717">
        <v>383.9381936999463</v>
      </c>
    </row>
    <row r="718" spans="1:14">
      <c r="A718">
        <v>716</v>
      </c>
      <c r="B718">
        <v>17.5915839868883</v>
      </c>
      <c r="C718">
        <v>2161.229657374459</v>
      </c>
      <c r="D718">
        <v>0.4179904705343071</v>
      </c>
      <c r="E718">
        <v>214.7038660550857</v>
      </c>
      <c r="F718">
        <v>16.59219779422085</v>
      </c>
      <c r="G718">
        <v>40793.84144512482</v>
      </c>
      <c r="H718">
        <v>0.4223985770087322</v>
      </c>
      <c r="I718">
        <v>0.1707315562615523</v>
      </c>
      <c r="J718">
        <v>20.26944214990634</v>
      </c>
      <c r="K718">
        <v>2.883149401209113</v>
      </c>
      <c r="L718">
        <v>932.3307071771803</v>
      </c>
      <c r="M718">
        <v>409.8292414717435</v>
      </c>
      <c r="N718">
        <v>383.9319216479176</v>
      </c>
    </row>
    <row r="719" spans="1:14">
      <c r="A719">
        <v>717</v>
      </c>
      <c r="B719">
        <v>17.59118640193219</v>
      </c>
      <c r="C719">
        <v>2161.183002845333</v>
      </c>
      <c r="D719">
        <v>0.4179904651589764</v>
      </c>
      <c r="E719">
        <v>214.7001074788975</v>
      </c>
      <c r="F719">
        <v>16.59254246312098</v>
      </c>
      <c r="G719">
        <v>40793.78302791148</v>
      </c>
      <c r="H719">
        <v>0.4223965034329462</v>
      </c>
      <c r="I719">
        <v>0.1707307181317853</v>
      </c>
      <c r="J719">
        <v>20.26936075019656</v>
      </c>
      <c r="K719">
        <v>2.883149401209113</v>
      </c>
      <c r="L719">
        <v>932.3307071771803</v>
      </c>
      <c r="M719">
        <v>409.8312533539083</v>
      </c>
      <c r="N719">
        <v>383.9366210121121</v>
      </c>
    </row>
    <row r="720" spans="1:14">
      <c r="A720">
        <v>718</v>
      </c>
      <c r="B720">
        <v>17.59074011956961</v>
      </c>
      <c r="C720">
        <v>2161.162812491837</v>
      </c>
      <c r="D720">
        <v>0.4179861614102087</v>
      </c>
      <c r="E720">
        <v>214.6980865112459</v>
      </c>
      <c r="F720">
        <v>16.59266197614578</v>
      </c>
      <c r="G720">
        <v>40793.62958352562</v>
      </c>
      <c r="H720">
        <v>0.4223976316526239</v>
      </c>
      <c r="I720">
        <v>0.1707311741529744</v>
      </c>
      <c r="J720">
        <v>20.26936404928236</v>
      </c>
      <c r="K720">
        <v>2.883149401209113</v>
      </c>
      <c r="L720">
        <v>932.3307071771803</v>
      </c>
      <c r="M720">
        <v>409.8301586988956</v>
      </c>
      <c r="N720">
        <v>383.9416009440486</v>
      </c>
    </row>
    <row r="721" spans="1:14">
      <c r="A721">
        <v>719</v>
      </c>
      <c r="B721">
        <v>17.59135329656471</v>
      </c>
      <c r="C721">
        <v>2161.200713618196</v>
      </c>
      <c r="D721">
        <v>0.4179894599401508</v>
      </c>
      <c r="E721">
        <v>214.7016572913109</v>
      </c>
      <c r="F721">
        <v>16.59240390509267</v>
      </c>
      <c r="G721">
        <v>40793.77185799367</v>
      </c>
      <c r="H721">
        <v>0.4223969534609525</v>
      </c>
      <c r="I721">
        <v>0.1707309000310294</v>
      </c>
      <c r="J721">
        <v>20.26937805462292</v>
      </c>
      <c r="K721">
        <v>2.883149401209113</v>
      </c>
      <c r="L721">
        <v>932.3307071771803</v>
      </c>
      <c r="M721">
        <v>409.8308167135864</v>
      </c>
      <c r="N721">
        <v>383.9350487394837</v>
      </c>
    </row>
    <row r="722" spans="1:14">
      <c r="A722">
        <v>720</v>
      </c>
      <c r="B722">
        <v>17.59121333797139</v>
      </c>
      <c r="C722">
        <v>2161.159539511836</v>
      </c>
      <c r="D722">
        <v>0.4179890959159656</v>
      </c>
      <c r="E722">
        <v>214.6982883179144</v>
      </c>
      <c r="F722">
        <v>16.59272852210384</v>
      </c>
      <c r="G722">
        <v>40793.80860148818</v>
      </c>
      <c r="H722">
        <v>0.4223971945293508</v>
      </c>
      <c r="I722">
        <v>0.1707309974697639</v>
      </c>
      <c r="J722">
        <v>20.26930227210618</v>
      </c>
      <c r="K722">
        <v>2.883149401209113</v>
      </c>
      <c r="L722">
        <v>932.3307071771803</v>
      </c>
      <c r="M722">
        <v>409.8305828170076</v>
      </c>
      <c r="N722">
        <v>383.9373195317583</v>
      </c>
    </row>
    <row r="723" spans="1:14">
      <c r="A723">
        <v>721</v>
      </c>
      <c r="B723">
        <v>17.59140263734616</v>
      </c>
      <c r="C723">
        <v>2161.213564249663</v>
      </c>
      <c r="D723">
        <v>0.4179900595376646</v>
      </c>
      <c r="E723">
        <v>214.7027215037566</v>
      </c>
      <c r="F723">
        <v>16.59229883836908</v>
      </c>
      <c r="G723">
        <v>40793.74416047281</v>
      </c>
      <c r="H723">
        <v>0.4223973469010289</v>
      </c>
      <c r="I723">
        <v>0.1707310590576933</v>
      </c>
      <c r="J723">
        <v>20.26940054025761</v>
      </c>
      <c r="K723">
        <v>2.883149401209113</v>
      </c>
      <c r="L723">
        <v>932.3307071771803</v>
      </c>
      <c r="M723">
        <v>409.8304349785466</v>
      </c>
      <c r="N723">
        <v>383.9342533017274</v>
      </c>
    </row>
    <row r="724" spans="1:14">
      <c r="A724">
        <v>722</v>
      </c>
      <c r="B724">
        <v>17.5915039102518</v>
      </c>
      <c r="C724">
        <v>2161.233174454342</v>
      </c>
      <c r="D724">
        <v>0.4179917616340434</v>
      </c>
      <c r="E724">
        <v>214.7043194616524</v>
      </c>
      <c r="F724">
        <v>16.59214239469615</v>
      </c>
      <c r="G724">
        <v>40793.71869471373</v>
      </c>
      <c r="H724">
        <v>0.4223970346022937</v>
      </c>
      <c r="I724">
        <v>0.1707309328279852</v>
      </c>
      <c r="J724">
        <v>20.26943751194246</v>
      </c>
      <c r="K724">
        <v>2.883149401209113</v>
      </c>
      <c r="L724">
        <v>932.3307071771803</v>
      </c>
      <c r="M724">
        <v>409.8307379861813</v>
      </c>
      <c r="N724">
        <v>383.9324014236223</v>
      </c>
    </row>
    <row r="725" spans="1:14">
      <c r="A725">
        <v>723</v>
      </c>
      <c r="B725">
        <v>17.59129187041619</v>
      </c>
      <c r="C725">
        <v>2161.19362316244</v>
      </c>
      <c r="D725">
        <v>0.4179891740915855</v>
      </c>
      <c r="E725">
        <v>214.7011590057874</v>
      </c>
      <c r="F725">
        <v>16.59245734052411</v>
      </c>
      <c r="G725">
        <v>40793.76753120953</v>
      </c>
      <c r="H725">
        <v>0.4223965782023734</v>
      </c>
      <c r="I725">
        <v>0.1707307483532428</v>
      </c>
      <c r="J725">
        <v>20.26935825446378</v>
      </c>
      <c r="K725">
        <v>2.883149401209113</v>
      </c>
      <c r="L725">
        <v>932.3307071771803</v>
      </c>
      <c r="M725">
        <v>409.8311808086992</v>
      </c>
      <c r="N725">
        <v>383.9358630801885</v>
      </c>
    </row>
    <row r="726" spans="1:14">
      <c r="A726">
        <v>724</v>
      </c>
      <c r="B726">
        <v>17.59165350762999</v>
      </c>
      <c r="C726">
        <v>2161.252598006273</v>
      </c>
      <c r="D726">
        <v>0.4179932097902194</v>
      </c>
      <c r="E726">
        <v>214.7058049437042</v>
      </c>
      <c r="F726">
        <v>16.59198282890582</v>
      </c>
      <c r="G726">
        <v>40793.6735274348</v>
      </c>
      <c r="H726">
        <v>0.422397517286658</v>
      </c>
      <c r="I726">
        <v>0.1707311279267785</v>
      </c>
      <c r="J726">
        <v>20.26947964156567</v>
      </c>
      <c r="K726">
        <v>2.883149401209113</v>
      </c>
      <c r="L726">
        <v>932.3307071771803</v>
      </c>
      <c r="M726">
        <v>409.8302696621959</v>
      </c>
      <c r="N726">
        <v>383.9304881025511</v>
      </c>
    </row>
    <row r="727" spans="1:14">
      <c r="A727">
        <v>725</v>
      </c>
      <c r="B727">
        <v>17.59131996902154</v>
      </c>
      <c r="C727">
        <v>2161.211741534529</v>
      </c>
      <c r="D727">
        <v>0.4179908095089097</v>
      </c>
      <c r="E727">
        <v>214.7024560527502</v>
      </c>
      <c r="F727">
        <v>16.59230855643785</v>
      </c>
      <c r="G727">
        <v>40793.72568001306</v>
      </c>
      <c r="H727">
        <v>0.4223968529118443</v>
      </c>
      <c r="I727">
        <v>0.1707308593895437</v>
      </c>
      <c r="J727">
        <v>20.26941113504141</v>
      </c>
      <c r="K727">
        <v>2.883149401209113</v>
      </c>
      <c r="L727">
        <v>932.3307071771803</v>
      </c>
      <c r="M727">
        <v>409.8309142714218</v>
      </c>
      <c r="N727">
        <v>383.9346790112956</v>
      </c>
    </row>
    <row r="728" spans="1:14">
      <c r="A728">
        <v>726</v>
      </c>
      <c r="B728">
        <v>17.5914271658385</v>
      </c>
      <c r="C728">
        <v>2161.223686599165</v>
      </c>
      <c r="D728">
        <v>0.417990435887578</v>
      </c>
      <c r="E728">
        <v>214.7035461237504</v>
      </c>
      <c r="F728">
        <v>16.59221587438225</v>
      </c>
      <c r="G728">
        <v>40793.72145910168</v>
      </c>
      <c r="H728">
        <v>0.4223970574502214</v>
      </c>
      <c r="I728">
        <v>0.1707309420630122</v>
      </c>
      <c r="J728">
        <v>20.26941839621367</v>
      </c>
      <c r="K728">
        <v>2.883149401209113</v>
      </c>
      <c r="L728">
        <v>932.3307071771803</v>
      </c>
      <c r="M728">
        <v>409.8307158179797</v>
      </c>
      <c r="N728">
        <v>383.9335815326892</v>
      </c>
    </row>
    <row r="729" spans="1:14">
      <c r="A729">
        <v>727</v>
      </c>
      <c r="B729">
        <v>17.59127441731693</v>
      </c>
      <c r="C729">
        <v>2161.210157554196</v>
      </c>
      <c r="D729">
        <v>0.4179920895072218</v>
      </c>
      <c r="E729">
        <v>214.702329180306</v>
      </c>
      <c r="F729">
        <v>16.59231371085663</v>
      </c>
      <c r="G729">
        <v>40793.69539579668</v>
      </c>
      <c r="H729">
        <v>0.4223967141721373</v>
      </c>
      <c r="I729">
        <v>0.1707308033115941</v>
      </c>
      <c r="J729">
        <v>20.26941060289212</v>
      </c>
      <c r="K729">
        <v>2.883149401209113</v>
      </c>
      <c r="L729">
        <v>932.3307071771803</v>
      </c>
      <c r="M729">
        <v>409.8310488837873</v>
      </c>
      <c r="N729">
        <v>383.934923292839</v>
      </c>
    </row>
    <row r="730" spans="1:14">
      <c r="A730">
        <v>728</v>
      </c>
      <c r="B730">
        <v>17.59145942728901</v>
      </c>
      <c r="C730">
        <v>2161.227383693261</v>
      </c>
      <c r="D730">
        <v>0.4179921996044856</v>
      </c>
      <c r="E730">
        <v>214.7038203542464</v>
      </c>
      <c r="F730">
        <v>16.59218558167783</v>
      </c>
      <c r="G730">
        <v>40793.71320622371</v>
      </c>
      <c r="H730">
        <v>0.4223976982179804</v>
      </c>
      <c r="I730">
        <v>0.1707312010583844</v>
      </c>
      <c r="J730">
        <v>20.26943041996663</v>
      </c>
      <c r="K730">
        <v>2.883149401209113</v>
      </c>
      <c r="L730">
        <v>932.3307071771803</v>
      </c>
      <c r="M730">
        <v>409.8300941140486</v>
      </c>
      <c r="N730">
        <v>383.9329174181867</v>
      </c>
    </row>
    <row r="731" spans="1:14">
      <c r="A731">
        <v>729</v>
      </c>
      <c r="B731">
        <v>17.59133070104345</v>
      </c>
      <c r="C731">
        <v>2161.218661614696</v>
      </c>
      <c r="D731">
        <v>0.4179914000857119</v>
      </c>
      <c r="E731">
        <v>214.703024600803</v>
      </c>
      <c r="F731">
        <v>16.59224780369751</v>
      </c>
      <c r="G731">
        <v>40793.69272031148</v>
      </c>
      <c r="H731">
        <v>0.4223971727950224</v>
      </c>
      <c r="I731">
        <v>0.1707309886848486</v>
      </c>
      <c r="J731">
        <v>20.26942503262907</v>
      </c>
      <c r="K731">
        <v>2.883149401209113</v>
      </c>
      <c r="L731">
        <v>932.3307071771803</v>
      </c>
      <c r="M731">
        <v>409.830603904726</v>
      </c>
      <c r="N731">
        <v>383.9344354320373</v>
      </c>
    </row>
    <row r="732" spans="1:14">
      <c r="A732">
        <v>730</v>
      </c>
      <c r="B732">
        <v>17.59140704887399</v>
      </c>
      <c r="C732">
        <v>2161.224132913408</v>
      </c>
      <c r="D732">
        <v>0.4179913755779059</v>
      </c>
      <c r="E732">
        <v>214.7035216914831</v>
      </c>
      <c r="F732">
        <v>16.59220977155818</v>
      </c>
      <c r="G732">
        <v>40793.70989064487</v>
      </c>
      <c r="H732">
        <v>0.422397059607549</v>
      </c>
      <c r="I732">
        <v>0.170730942934994</v>
      </c>
      <c r="J732">
        <v>20.26942860526433</v>
      </c>
      <c r="K732">
        <v>2.883149401209113</v>
      </c>
      <c r="L732">
        <v>932.3307071771803</v>
      </c>
      <c r="M732">
        <v>409.8307137248329</v>
      </c>
      <c r="N732">
        <v>383.9336619290535</v>
      </c>
    </row>
    <row r="733" spans="1:14">
      <c r="A733">
        <v>731</v>
      </c>
      <c r="B733">
        <v>17.59119801711731</v>
      </c>
      <c r="C733">
        <v>2161.189458370691</v>
      </c>
      <c r="D733">
        <v>0.4179910951441969</v>
      </c>
      <c r="E733">
        <v>214.7006638025853</v>
      </c>
      <c r="F733">
        <v>16.59246885983614</v>
      </c>
      <c r="G733">
        <v>40793.67911378211</v>
      </c>
      <c r="H733">
        <v>0.4223969391655508</v>
      </c>
      <c r="I733">
        <v>0.1707308942528939</v>
      </c>
      <c r="J733">
        <v>20.26937081351871</v>
      </c>
      <c r="K733">
        <v>2.883149401209113</v>
      </c>
      <c r="L733">
        <v>932.3307071771803</v>
      </c>
      <c r="M733">
        <v>409.8308305837056</v>
      </c>
      <c r="N733">
        <v>383.9365333436209</v>
      </c>
    </row>
    <row r="734" spans="1:14">
      <c r="A734">
        <v>732</v>
      </c>
      <c r="B734">
        <v>17.59146954660149</v>
      </c>
      <c r="C734">
        <v>2161.235906644576</v>
      </c>
      <c r="D734">
        <v>0.4179919096147716</v>
      </c>
      <c r="E734">
        <v>214.704432959588</v>
      </c>
      <c r="F734">
        <v>16.59211510283758</v>
      </c>
      <c r="G734">
        <v>40793.69139220312</v>
      </c>
      <c r="H734">
        <v>0.4223978361134312</v>
      </c>
      <c r="I734">
        <v>0.1707312567950895</v>
      </c>
      <c r="J734">
        <v>20.26945440885152</v>
      </c>
      <c r="K734">
        <v>2.883149401209113</v>
      </c>
      <c r="L734">
        <v>932.3307071771803</v>
      </c>
      <c r="M734">
        <v>409.8299603214477</v>
      </c>
      <c r="N734">
        <v>383.9326587909226</v>
      </c>
    </row>
    <row r="735" spans="1:14">
      <c r="A735">
        <v>733</v>
      </c>
      <c r="B735">
        <v>17.59135594225248</v>
      </c>
      <c r="C735">
        <v>2161.220789518676</v>
      </c>
      <c r="D735">
        <v>0.4179910156550328</v>
      </c>
      <c r="E735">
        <v>214.703168486636</v>
      </c>
      <c r="F735">
        <v>16.59223854914374</v>
      </c>
      <c r="G735">
        <v>40793.72333146373</v>
      </c>
      <c r="H735">
        <v>0.4223974600584582</v>
      </c>
      <c r="I735">
        <v>0.1707311047954042</v>
      </c>
      <c r="J735">
        <v>20.26943022694029</v>
      </c>
      <c r="K735">
        <v>2.883149401209113</v>
      </c>
      <c r="L735">
        <v>932.3307071771803</v>
      </c>
      <c r="M735">
        <v>409.8303251877379</v>
      </c>
      <c r="N735">
        <v>383.9342613257229</v>
      </c>
    </row>
    <row r="736" spans="1:14">
      <c r="A736">
        <v>734</v>
      </c>
      <c r="B736">
        <v>17.5913666089738</v>
      </c>
      <c r="C736">
        <v>2161.222011139538</v>
      </c>
      <c r="D736">
        <v>0.4179922726168278</v>
      </c>
      <c r="E736">
        <v>214.7032888914346</v>
      </c>
      <c r="F736">
        <v>16.59222400956174</v>
      </c>
      <c r="G736">
        <v>40793.70102378398</v>
      </c>
      <c r="H736">
        <v>0.4223966828464432</v>
      </c>
      <c r="I736">
        <v>0.1707307906498931</v>
      </c>
      <c r="J736">
        <v>20.26943210994061</v>
      </c>
      <c r="K736">
        <v>2.883149401209113</v>
      </c>
      <c r="L736">
        <v>932.3307071771803</v>
      </c>
      <c r="M736">
        <v>409.8310792775931</v>
      </c>
      <c r="N736">
        <v>383.9337452421613</v>
      </c>
    </row>
    <row r="737" spans="1:14">
      <c r="A737">
        <v>735</v>
      </c>
      <c r="B737">
        <v>17.59136735700868</v>
      </c>
      <c r="C737">
        <v>2161.223440442863</v>
      </c>
      <c r="D737">
        <v>0.4179903531858071</v>
      </c>
      <c r="E737">
        <v>214.7035307738873</v>
      </c>
      <c r="F737">
        <v>16.59220822531164</v>
      </c>
      <c r="G737">
        <v>40793.68022784327</v>
      </c>
      <c r="H737">
        <v>0.4223974859468738</v>
      </c>
      <c r="I737">
        <v>0.1707311152593824</v>
      </c>
      <c r="J737">
        <v>20.26942059859584</v>
      </c>
      <c r="K737">
        <v>2.883149401209113</v>
      </c>
      <c r="L737">
        <v>932.3307071771803</v>
      </c>
      <c r="M737">
        <v>409.8303000695553</v>
      </c>
      <c r="N737">
        <v>383.9344037277747</v>
      </c>
    </row>
    <row r="738" spans="1:14">
      <c r="A738">
        <v>736</v>
      </c>
      <c r="B738">
        <v>17.59145023491788</v>
      </c>
      <c r="C738">
        <v>2161.225242626415</v>
      </c>
      <c r="D738">
        <v>0.417992428632261</v>
      </c>
      <c r="E738">
        <v>214.7036476664502</v>
      </c>
      <c r="F738">
        <v>16.59220588695815</v>
      </c>
      <c r="G738">
        <v>40793.72992483559</v>
      </c>
      <c r="H738">
        <v>0.4223969088768502</v>
      </c>
      <c r="I738">
        <v>0.1707308820103409</v>
      </c>
      <c r="J738">
        <v>20.26942760832102</v>
      </c>
      <c r="K738">
        <v>2.883149401209113</v>
      </c>
      <c r="L738">
        <v>932.3307071771803</v>
      </c>
      <c r="M738">
        <v>409.8308599713332</v>
      </c>
      <c r="N738">
        <v>383.9330842305856</v>
      </c>
    </row>
    <row r="739" spans="1:14">
      <c r="A739">
        <v>737</v>
      </c>
      <c r="B739">
        <v>17.59126095544265</v>
      </c>
      <c r="C739">
        <v>2161.22313749186</v>
      </c>
      <c r="D739">
        <v>0.4179900262212538</v>
      </c>
      <c r="E739">
        <v>214.7033853980349</v>
      </c>
      <c r="F739">
        <v>16.59220795619275</v>
      </c>
      <c r="G739">
        <v>40793.66901133905</v>
      </c>
      <c r="H739">
        <v>0.4223975276978785</v>
      </c>
      <c r="I739">
        <v>0.1707311321349459</v>
      </c>
      <c r="J739">
        <v>20.26943407619144</v>
      </c>
      <c r="K739">
        <v>2.883149401209113</v>
      </c>
      <c r="L739">
        <v>932.3307071771803</v>
      </c>
      <c r="M739">
        <v>409.8302595607312</v>
      </c>
      <c r="N739">
        <v>383.9352311334476</v>
      </c>
    </row>
    <row r="740" spans="1:14">
      <c r="A740">
        <v>738</v>
      </c>
      <c r="B740">
        <v>17.59147341158804</v>
      </c>
      <c r="C740">
        <v>2161.233321830008</v>
      </c>
      <c r="D740">
        <v>0.4179914577441465</v>
      </c>
      <c r="E740">
        <v>214.7042820122384</v>
      </c>
      <c r="F740">
        <v>16.59213722225619</v>
      </c>
      <c r="G740">
        <v>40793.70122757061</v>
      </c>
      <c r="H740">
        <v>0.422397342401466</v>
      </c>
      <c r="I740">
        <v>0.1707310572389907</v>
      </c>
      <c r="J740">
        <v>20.26944303904883</v>
      </c>
      <c r="K740">
        <v>2.883149401209113</v>
      </c>
      <c r="L740">
        <v>932.3307071771803</v>
      </c>
      <c r="M740">
        <v>409.8304393442418</v>
      </c>
      <c r="N740">
        <v>383.9328747888163</v>
      </c>
    </row>
    <row r="741" spans="1:14">
      <c r="A741">
        <v>739</v>
      </c>
      <c r="B741">
        <v>17.59133095204845</v>
      </c>
      <c r="C741">
        <v>2161.207685445412</v>
      </c>
      <c r="D741">
        <v>0.4179909302378177</v>
      </c>
      <c r="E741">
        <v>214.7021407457071</v>
      </c>
      <c r="F741">
        <v>16.59233281700178</v>
      </c>
      <c r="G741">
        <v>40793.69594448318</v>
      </c>
      <c r="H741">
        <v>0.4223976492084719</v>
      </c>
      <c r="I741">
        <v>0.1707311812489672</v>
      </c>
      <c r="J741">
        <v>20.26940137755855</v>
      </c>
      <c r="K741">
        <v>2.883149401209113</v>
      </c>
      <c r="L741">
        <v>932.3307071771803</v>
      </c>
      <c r="M741">
        <v>409.8301416653831</v>
      </c>
      <c r="N741">
        <v>383.9348712699895</v>
      </c>
    </row>
    <row r="742" spans="1:14">
      <c r="A742">
        <v>740</v>
      </c>
      <c r="B742">
        <v>17.59120259643578</v>
      </c>
      <c r="C742">
        <v>2161.192845027759</v>
      </c>
      <c r="D742">
        <v>0.4179909236323996</v>
      </c>
      <c r="E742">
        <v>214.7008425622564</v>
      </c>
      <c r="F742">
        <v>16.59244528378836</v>
      </c>
      <c r="G742">
        <v>40793.68959501448</v>
      </c>
      <c r="H742">
        <v>0.422397695223319</v>
      </c>
      <c r="I742">
        <v>0.1707311998479561</v>
      </c>
      <c r="J742">
        <v>20.26938520330501</v>
      </c>
      <c r="K742">
        <v>2.883149401209113</v>
      </c>
      <c r="L742">
        <v>932.3307071771803</v>
      </c>
      <c r="M742">
        <v>409.8300970196099</v>
      </c>
      <c r="N742">
        <v>383.9363370057653</v>
      </c>
    </row>
    <row r="743" spans="1:14">
      <c r="A743">
        <v>741</v>
      </c>
      <c r="B743">
        <v>17.59118440433243</v>
      </c>
      <c r="C743">
        <v>2161.197819217808</v>
      </c>
      <c r="D743">
        <v>0.4179913720376179</v>
      </c>
      <c r="E743">
        <v>214.7011940299399</v>
      </c>
      <c r="F743">
        <v>16.59239885470348</v>
      </c>
      <c r="G743">
        <v>40793.65397809289</v>
      </c>
      <c r="H743">
        <v>0.4223978158003336</v>
      </c>
      <c r="I743">
        <v>0.1707312485846292</v>
      </c>
      <c r="J743">
        <v>20.26940100470878</v>
      </c>
      <c r="K743">
        <v>2.883149401209113</v>
      </c>
      <c r="L743">
        <v>932.3307071771803</v>
      </c>
      <c r="M743">
        <v>409.8299800301568</v>
      </c>
      <c r="N743">
        <v>383.936252352971</v>
      </c>
    </row>
    <row r="744" spans="1:14">
      <c r="A744">
        <v>742</v>
      </c>
      <c r="B744">
        <v>17.59109615262868</v>
      </c>
      <c r="C744">
        <v>2161.180741952358</v>
      </c>
      <c r="D744">
        <v>0.4179911786607403</v>
      </c>
      <c r="E744">
        <v>214.6997099489797</v>
      </c>
      <c r="F744">
        <v>16.59253882170691</v>
      </c>
      <c r="G744">
        <v>40793.69226047816</v>
      </c>
      <c r="H744">
        <v>0.4223975466806524</v>
      </c>
      <c r="I744">
        <v>0.1707311398076955</v>
      </c>
      <c r="J744">
        <v>20.26937884679106</v>
      </c>
      <c r="K744">
        <v>2.883149401209113</v>
      </c>
      <c r="L744">
        <v>932.3307071771803</v>
      </c>
      <c r="M744">
        <v>409.8302411427377</v>
      </c>
      <c r="N744">
        <v>383.937320723418</v>
      </c>
    </row>
    <row r="745" spans="1:14">
      <c r="A745">
        <v>743</v>
      </c>
      <c r="B745">
        <v>17.59125407383763</v>
      </c>
      <c r="C745">
        <v>2161.205474909749</v>
      </c>
      <c r="D745">
        <v>0.4179918427965192</v>
      </c>
      <c r="E745">
        <v>214.7018185336314</v>
      </c>
      <c r="F745">
        <v>16.59233603529976</v>
      </c>
      <c r="G745">
        <v>40793.63649940281</v>
      </c>
      <c r="H745">
        <v>0.4223979396086394</v>
      </c>
      <c r="I745">
        <v>0.1707312986273752</v>
      </c>
      <c r="J745">
        <v>20.26941346911396</v>
      </c>
      <c r="K745">
        <v>2.883149401209113</v>
      </c>
      <c r="L745">
        <v>932.3307071771803</v>
      </c>
      <c r="M745">
        <v>409.8298599056241</v>
      </c>
      <c r="N745">
        <v>383.9354875420204</v>
      </c>
    </row>
    <row r="746" spans="1:14">
      <c r="A746">
        <v>744</v>
      </c>
      <c r="B746">
        <v>17.59122749990614</v>
      </c>
      <c r="C746">
        <v>2161.203581474506</v>
      </c>
      <c r="D746">
        <v>0.4179918780748906</v>
      </c>
      <c r="E746">
        <v>214.7016128773051</v>
      </c>
      <c r="F746">
        <v>16.59235249173098</v>
      </c>
      <c r="G746">
        <v>40793.64479777135</v>
      </c>
      <c r="H746">
        <v>0.4223979907864751</v>
      </c>
      <c r="I746">
        <v>0.1707313193132203</v>
      </c>
      <c r="J746">
        <v>20.26941623251576</v>
      </c>
      <c r="K746">
        <v>2.883149401209113</v>
      </c>
      <c r="L746">
        <v>932.3307071771803</v>
      </c>
      <c r="M746">
        <v>409.8298102505451</v>
      </c>
      <c r="N746">
        <v>383.9357553235315</v>
      </c>
    </row>
    <row r="747" spans="1:14">
      <c r="A747">
        <v>745</v>
      </c>
      <c r="B747">
        <v>17.59137077416922</v>
      </c>
      <c r="C747">
        <v>2161.222575565459</v>
      </c>
      <c r="D747">
        <v>0.4179914338108505</v>
      </c>
      <c r="E747">
        <v>214.7032548125212</v>
      </c>
      <c r="F747">
        <v>16.59219774042849</v>
      </c>
      <c r="G747">
        <v>40793.60620705896</v>
      </c>
      <c r="H747">
        <v>0.4223987241643579</v>
      </c>
      <c r="I747">
        <v>0.1707316157411774</v>
      </c>
      <c r="J747">
        <v>20.26943868735139</v>
      </c>
      <c r="K747">
        <v>2.883149401209113</v>
      </c>
      <c r="L747">
        <v>932.3307071771803</v>
      </c>
      <c r="M747">
        <v>409.8290986950848</v>
      </c>
      <c r="N747">
        <v>383.9341475573613</v>
      </c>
    </row>
    <row r="748" spans="1:14">
      <c r="A748">
        <v>746</v>
      </c>
      <c r="B748">
        <v>17.59132633956412</v>
      </c>
      <c r="C748">
        <v>2161.218174651579</v>
      </c>
      <c r="D748">
        <v>0.4179921573146159</v>
      </c>
      <c r="E748">
        <v>214.7029031391588</v>
      </c>
      <c r="F748">
        <v>16.59223538830627</v>
      </c>
      <c r="G748">
        <v>40793.62289594772</v>
      </c>
      <c r="H748">
        <v>0.4223978696359176</v>
      </c>
      <c r="I748">
        <v>0.1707312703447239</v>
      </c>
      <c r="J748">
        <v>20.26943139296099</v>
      </c>
      <c r="K748">
        <v>2.883149401209113</v>
      </c>
      <c r="L748">
        <v>932.3307071771803</v>
      </c>
      <c r="M748">
        <v>409.8299277963793</v>
      </c>
      <c r="N748">
        <v>383.9345268801424</v>
      </c>
    </row>
    <row r="749" spans="1:14">
      <c r="A749">
        <v>747</v>
      </c>
      <c r="B749">
        <v>17.59126976354876</v>
      </c>
      <c r="C749">
        <v>2161.222935344369</v>
      </c>
      <c r="D749">
        <v>0.417992142906754</v>
      </c>
      <c r="E749">
        <v>214.7031220014711</v>
      </c>
      <c r="F749">
        <v>16.59219892067603</v>
      </c>
      <c r="G749">
        <v>40793.62324766069</v>
      </c>
      <c r="H749">
        <v>0.4223981520526621</v>
      </c>
      <c r="I749">
        <v>0.1707313844962692</v>
      </c>
      <c r="J749">
        <v>20.26945926345694</v>
      </c>
      <c r="K749">
        <v>2.883149401209113</v>
      </c>
      <c r="L749">
        <v>932.3307071771803</v>
      </c>
      <c r="M749">
        <v>409.8296537827898</v>
      </c>
      <c r="N749">
        <v>383.9348852894662</v>
      </c>
    </row>
    <row r="750" spans="1:14">
      <c r="A750">
        <v>748</v>
      </c>
      <c r="B750">
        <v>17.59137642703192</v>
      </c>
      <c r="C750">
        <v>2161.21805315888</v>
      </c>
      <c r="D750">
        <v>0.4179919344657474</v>
      </c>
      <c r="E750">
        <v>214.7029984089605</v>
      </c>
      <c r="F750">
        <v>16.59224021423622</v>
      </c>
      <c r="G750">
        <v>40793.63972405063</v>
      </c>
      <c r="H750">
        <v>0.4223977199047275</v>
      </c>
      <c r="I750">
        <v>0.1707312098240675</v>
      </c>
      <c r="J750">
        <v>20.26941918554968</v>
      </c>
      <c r="K750">
        <v>2.883149401209113</v>
      </c>
      <c r="L750">
        <v>932.3307071771803</v>
      </c>
      <c r="M750">
        <v>409.8300730725491</v>
      </c>
      <c r="N750">
        <v>383.9342633311624</v>
      </c>
    </row>
    <row r="751" spans="1:14">
      <c r="A751">
        <v>749</v>
      </c>
      <c r="B751">
        <v>17.59119093766038</v>
      </c>
      <c r="C751">
        <v>2161.214809012902</v>
      </c>
      <c r="D751">
        <v>0.4179921545719717</v>
      </c>
      <c r="E751">
        <v>214.7024774197873</v>
      </c>
      <c r="F751">
        <v>16.59225033250046</v>
      </c>
      <c r="G751">
        <v>40793.57580423694</v>
      </c>
      <c r="H751">
        <v>0.4223984542239246</v>
      </c>
      <c r="I751">
        <v>0.1707315066324996</v>
      </c>
      <c r="J751">
        <v>20.26944327300217</v>
      </c>
      <c r="K751">
        <v>2.883149401209113</v>
      </c>
      <c r="L751">
        <v>932.3307071771803</v>
      </c>
      <c r="M751">
        <v>409.8293606028731</v>
      </c>
      <c r="N751">
        <v>383.9357156435167</v>
      </c>
    </row>
    <row r="752" spans="1:14">
      <c r="A752">
        <v>750</v>
      </c>
      <c r="B752">
        <v>17.59127201232343</v>
      </c>
      <c r="C752">
        <v>2161.211319981198</v>
      </c>
      <c r="D752">
        <v>0.4179916442906929</v>
      </c>
      <c r="E752">
        <v>214.7023081781036</v>
      </c>
      <c r="F752">
        <v>16.59228862261983</v>
      </c>
      <c r="G752">
        <v>40793.62552854091</v>
      </c>
      <c r="H752">
        <v>0.4223978996074669</v>
      </c>
      <c r="I752">
        <v>0.1707312824590858</v>
      </c>
      <c r="J752">
        <v>20.26942295763783</v>
      </c>
      <c r="K752">
        <v>2.883149401209113</v>
      </c>
      <c r="L752">
        <v>932.3307071771803</v>
      </c>
      <c r="M752">
        <v>409.8298987166004</v>
      </c>
      <c r="N752">
        <v>383.935263958346</v>
      </c>
    </row>
    <row r="753" spans="1:14">
      <c r="A753">
        <v>751</v>
      </c>
      <c r="B753">
        <v>17.59111876347799</v>
      </c>
      <c r="C753">
        <v>2161.19084420975</v>
      </c>
      <c r="D753">
        <v>0.417992814564019</v>
      </c>
      <c r="E753">
        <v>214.7005576566523</v>
      </c>
      <c r="F753">
        <v>16.59244706007213</v>
      </c>
      <c r="G753">
        <v>40793.63087586421</v>
      </c>
      <c r="H753">
        <v>0.4223971460192738</v>
      </c>
      <c r="I753">
        <v>0.1707309778622145</v>
      </c>
      <c r="J753">
        <v>20.26939762300334</v>
      </c>
      <c r="K753">
        <v>2.883149401209113</v>
      </c>
      <c r="L753">
        <v>932.3307071771803</v>
      </c>
      <c r="M753">
        <v>409.8306298838814</v>
      </c>
      <c r="N753">
        <v>383.9368057860559</v>
      </c>
    </row>
    <row r="754" spans="1:14">
      <c r="A754">
        <v>752</v>
      </c>
      <c r="B754">
        <v>17.59113993757364</v>
      </c>
      <c r="C754">
        <v>2161.196631250299</v>
      </c>
      <c r="D754">
        <v>0.4179930862914656</v>
      </c>
      <c r="E754">
        <v>214.7010396540359</v>
      </c>
      <c r="F754">
        <v>16.59239960192</v>
      </c>
      <c r="G754">
        <v>40793.6177853951</v>
      </c>
      <c r="H754">
        <v>0.4223973185197111</v>
      </c>
      <c r="I754">
        <v>0.1707310475860956</v>
      </c>
      <c r="J754">
        <v>20.26940752100464</v>
      </c>
      <c r="K754">
        <v>2.883149401209113</v>
      </c>
      <c r="L754">
        <v>932.3307071771803</v>
      </c>
      <c r="M754">
        <v>409.8304625154823</v>
      </c>
      <c r="N754">
        <v>383.9364593290142</v>
      </c>
    </row>
    <row r="755" spans="1:14">
      <c r="A755">
        <v>753</v>
      </c>
      <c r="B755">
        <v>17.59088702452276</v>
      </c>
      <c r="C755">
        <v>2161.159263933615</v>
      </c>
      <c r="D755">
        <v>0.4179912661535279</v>
      </c>
      <c r="E755">
        <v>214.6979909151096</v>
      </c>
      <c r="F755">
        <v>16.59268504892303</v>
      </c>
      <c r="G755">
        <v>40793.61155136404</v>
      </c>
      <c r="H755">
        <v>0.4223965936585743</v>
      </c>
      <c r="I755">
        <v>0.1707307546005679</v>
      </c>
      <c r="J755">
        <v>20.26934049886655</v>
      </c>
      <c r="K755">
        <v>2.883149401209113</v>
      </c>
      <c r="L755">
        <v>932.3307071771803</v>
      </c>
      <c r="M755">
        <v>409.8311658122873</v>
      </c>
      <c r="N755">
        <v>383.9399761443027</v>
      </c>
    </row>
    <row r="756" spans="1:14">
      <c r="A756">
        <v>754</v>
      </c>
      <c r="B756">
        <v>17.59107909559897</v>
      </c>
      <c r="C756">
        <v>2161.190353015662</v>
      </c>
      <c r="D756">
        <v>0.4179931782445679</v>
      </c>
      <c r="E756">
        <v>214.7004603149335</v>
      </c>
      <c r="F756">
        <v>16.59244871266774</v>
      </c>
      <c r="G756">
        <v>40793.6217187878</v>
      </c>
      <c r="H756">
        <v>0.4223969035846051</v>
      </c>
      <c r="I756">
        <v>0.1707308798712399</v>
      </c>
      <c r="J756">
        <v>20.26940355125821</v>
      </c>
      <c r="K756">
        <v>2.883149401209113</v>
      </c>
      <c r="L756">
        <v>932.3307071771803</v>
      </c>
      <c r="M756">
        <v>409.8308651061377</v>
      </c>
      <c r="N756">
        <v>383.93699543329</v>
      </c>
    </row>
    <row r="757" spans="1:14">
      <c r="A757">
        <v>755</v>
      </c>
      <c r="B757">
        <v>17.59110775678869</v>
      </c>
      <c r="C757">
        <v>2161.19829956286</v>
      </c>
      <c r="D757">
        <v>0.4179917026061689</v>
      </c>
      <c r="E757">
        <v>214.7011991826356</v>
      </c>
      <c r="F757">
        <v>16.59238426595994</v>
      </c>
      <c r="G757">
        <v>40793.60685991082</v>
      </c>
      <c r="H757">
        <v>0.4223975574898295</v>
      </c>
      <c r="I757">
        <v>0.170731144176715</v>
      </c>
      <c r="J757">
        <v>20.26940717129349</v>
      </c>
      <c r="K757">
        <v>2.883149401209113</v>
      </c>
      <c r="L757">
        <v>932.3307071771803</v>
      </c>
      <c r="M757">
        <v>409.8302306551597</v>
      </c>
      <c r="N757">
        <v>383.9370170631771</v>
      </c>
    </row>
    <row r="758" spans="1:14">
      <c r="A758">
        <v>756</v>
      </c>
      <c r="B758">
        <v>17.59102663750463</v>
      </c>
      <c r="C758">
        <v>2161.180680602917</v>
      </c>
      <c r="D758">
        <v>0.417993054534269</v>
      </c>
      <c r="E758">
        <v>214.6996350201177</v>
      </c>
      <c r="F758">
        <v>16.59252579041619</v>
      </c>
      <c r="G758">
        <v>40793.6338986447</v>
      </c>
      <c r="H758">
        <v>0.4223969895135536</v>
      </c>
      <c r="I758">
        <v>0.1707309146033244</v>
      </c>
      <c r="J758">
        <v>20.26939099287141</v>
      </c>
      <c r="K758">
        <v>2.883149401209113</v>
      </c>
      <c r="L758">
        <v>932.3307071771803</v>
      </c>
      <c r="M758">
        <v>409.8307817335381</v>
      </c>
      <c r="N758">
        <v>383.9377799559137</v>
      </c>
    </row>
    <row r="759" spans="1:14">
      <c r="A759">
        <v>757</v>
      </c>
      <c r="B759">
        <v>17.59122600581871</v>
      </c>
      <c r="C759">
        <v>2161.203004058829</v>
      </c>
      <c r="D759">
        <v>0.4179915801676308</v>
      </c>
      <c r="E759">
        <v>214.7017301854954</v>
      </c>
      <c r="F759">
        <v>16.59234916689386</v>
      </c>
      <c r="G759">
        <v>40793.61126510653</v>
      </c>
      <c r="H759">
        <v>0.4223976135377291</v>
      </c>
      <c r="I759">
        <v>0.1707311668310175</v>
      </c>
      <c r="J759">
        <v>20.26939814789866</v>
      </c>
      <c r="K759">
        <v>2.883149401209113</v>
      </c>
      <c r="L759">
        <v>932.3307071771803</v>
      </c>
      <c r="M759">
        <v>409.8301762748245</v>
      </c>
      <c r="N759">
        <v>383.9360429250239</v>
      </c>
    </row>
    <row r="760" spans="1:14">
      <c r="A760">
        <v>758</v>
      </c>
      <c r="B760">
        <v>17.59105523679526</v>
      </c>
      <c r="C760">
        <v>2161.186723031861</v>
      </c>
      <c r="D760">
        <v>0.4179912916431142</v>
      </c>
      <c r="E760">
        <v>214.7003193529816</v>
      </c>
      <c r="F760">
        <v>16.59247121527067</v>
      </c>
      <c r="G760">
        <v>40793.59852280106</v>
      </c>
      <c r="H760">
        <v>0.4223966904230249</v>
      </c>
      <c r="I760">
        <v>0.1707307937123125</v>
      </c>
      <c r="J760">
        <v>20.26937923413461</v>
      </c>
      <c r="K760">
        <v>2.883149401209113</v>
      </c>
      <c r="L760">
        <v>932.3307071771803</v>
      </c>
      <c r="M760">
        <v>409.8310719264022</v>
      </c>
      <c r="N760">
        <v>383.9379302837651</v>
      </c>
    </row>
    <row r="761" spans="1:14">
      <c r="A761">
        <v>759</v>
      </c>
      <c r="B761">
        <v>17.59136509335554</v>
      </c>
      <c r="C761">
        <v>2161.212748008137</v>
      </c>
      <c r="D761">
        <v>0.4179902425567528</v>
      </c>
      <c r="E761">
        <v>214.7025747192556</v>
      </c>
      <c r="F761">
        <v>16.59228194305986</v>
      </c>
      <c r="G761">
        <v>40793.64404511084</v>
      </c>
      <c r="H761">
        <v>0.4223984027762856</v>
      </c>
      <c r="I761">
        <v>0.1707314858376012</v>
      </c>
      <c r="J761">
        <v>20.26940660184743</v>
      </c>
      <c r="K761">
        <v>2.883149401209113</v>
      </c>
      <c r="L761">
        <v>932.3307071771803</v>
      </c>
      <c r="M761">
        <v>409.8294105196169</v>
      </c>
      <c r="N761">
        <v>383.9348564376591</v>
      </c>
    </row>
    <row r="762" spans="1:14">
      <c r="A762">
        <v>760</v>
      </c>
      <c r="B762">
        <v>17.59131022186141</v>
      </c>
      <c r="C762">
        <v>2161.202101496312</v>
      </c>
      <c r="D762">
        <v>0.417990272099261</v>
      </c>
      <c r="E762">
        <v>214.7017261312189</v>
      </c>
      <c r="F762">
        <v>16.59236012225949</v>
      </c>
      <c r="G762">
        <v>40793.62866736008</v>
      </c>
      <c r="H762">
        <v>0.422398187950177</v>
      </c>
      <c r="I762">
        <v>0.1707313990058791</v>
      </c>
      <c r="J762">
        <v>20.26938623611905</v>
      </c>
      <c r="K762">
        <v>2.883149401209113</v>
      </c>
      <c r="L762">
        <v>932.3307071771803</v>
      </c>
      <c r="M762">
        <v>409.8296189534117</v>
      </c>
      <c r="N762">
        <v>383.9356369140786</v>
      </c>
    </row>
    <row r="763" spans="1:14">
      <c r="A763">
        <v>761</v>
      </c>
      <c r="B763">
        <v>17.59130641136482</v>
      </c>
      <c r="C763">
        <v>2161.193872267736</v>
      </c>
      <c r="D763">
        <v>0.4179896168315893</v>
      </c>
      <c r="E763">
        <v>214.7010506896922</v>
      </c>
      <c r="F763">
        <v>16.5924288048216</v>
      </c>
      <c r="G763">
        <v>40793.6524553767</v>
      </c>
      <c r="H763">
        <v>0.4223985256832415</v>
      </c>
      <c r="I763">
        <v>0.1707315355160258</v>
      </c>
      <c r="J763">
        <v>20.26936966462742</v>
      </c>
      <c r="K763">
        <v>2.883149401209113</v>
      </c>
      <c r="L763">
        <v>932.3307071771803</v>
      </c>
      <c r="M763">
        <v>409.8292912699457</v>
      </c>
      <c r="N763">
        <v>383.9361223661617</v>
      </c>
    </row>
    <row r="764" spans="1:14">
      <c r="A764">
        <v>762</v>
      </c>
      <c r="B764">
        <v>17.59140150616806</v>
      </c>
      <c r="C764">
        <v>2161.217447359345</v>
      </c>
      <c r="D764">
        <v>0.417989970272216</v>
      </c>
      <c r="E764">
        <v>214.7029648829927</v>
      </c>
      <c r="F764">
        <v>16.5922461549595</v>
      </c>
      <c r="G764">
        <v>40793.64529929744</v>
      </c>
      <c r="H764">
        <v>0.4223986133916569</v>
      </c>
      <c r="I764">
        <v>0.1707315709673627</v>
      </c>
      <c r="J764">
        <v>20.2694139813801</v>
      </c>
      <c r="K764">
        <v>2.883149401209113</v>
      </c>
      <c r="L764">
        <v>932.3307071771803</v>
      </c>
      <c r="M764">
        <v>409.8292061714711</v>
      </c>
      <c r="N764">
        <v>383.9345191797341</v>
      </c>
    </row>
    <row r="765" spans="1:14">
      <c r="A765">
        <v>763</v>
      </c>
      <c r="B765">
        <v>17.59158724478901</v>
      </c>
      <c r="C765">
        <v>2161.224445048591</v>
      </c>
      <c r="D765">
        <v>0.4179919587332692</v>
      </c>
      <c r="E765">
        <v>214.7037130839525</v>
      </c>
      <c r="F765">
        <v>16.59220495914517</v>
      </c>
      <c r="G765">
        <v>40793.69944726049</v>
      </c>
      <c r="H765">
        <v>0.4223981551435678</v>
      </c>
      <c r="I765">
        <v>0.170731385745599</v>
      </c>
      <c r="J765">
        <v>20.26940726074509</v>
      </c>
      <c r="K765">
        <v>2.883149401209113</v>
      </c>
      <c r="L765">
        <v>932.3307071771803</v>
      </c>
      <c r="M765">
        <v>409.8296507838533</v>
      </c>
      <c r="N765">
        <v>383.9324598065411</v>
      </c>
    </row>
    <row r="766" spans="1:14">
      <c r="A766">
        <v>764</v>
      </c>
      <c r="B766">
        <v>17.59132951566654</v>
      </c>
      <c r="C766">
        <v>2161.210695849405</v>
      </c>
      <c r="D766">
        <v>0.4179908206655533</v>
      </c>
      <c r="E766">
        <v>214.7023626097727</v>
      </c>
      <c r="F766">
        <v>16.59229588036135</v>
      </c>
      <c r="G766">
        <v>40793.63618800837</v>
      </c>
      <c r="H766">
        <v>0.4223981755986681</v>
      </c>
      <c r="I766">
        <v>0.1707313940134562</v>
      </c>
      <c r="J766">
        <v>20.26940839687053</v>
      </c>
      <c r="K766">
        <v>2.883149401209113</v>
      </c>
      <c r="L766">
        <v>932.3307071771803</v>
      </c>
      <c r="M766">
        <v>409.8296309373993</v>
      </c>
      <c r="N766">
        <v>383.935007653632</v>
      </c>
    </row>
    <row r="767" spans="1:14">
      <c r="A767">
        <v>765</v>
      </c>
      <c r="B767">
        <v>17.59149836841226</v>
      </c>
      <c r="C767">
        <v>2161.22394581838</v>
      </c>
      <c r="D767">
        <v>0.4179910119940322</v>
      </c>
      <c r="E767">
        <v>214.7035473253339</v>
      </c>
      <c r="F767">
        <v>16.59219796334863</v>
      </c>
      <c r="G767">
        <v>40793.65264163449</v>
      </c>
      <c r="H767">
        <v>0.4223978661548768</v>
      </c>
      <c r="I767">
        <v>0.1707312689377032</v>
      </c>
      <c r="J767">
        <v>20.26941859680415</v>
      </c>
      <c r="K767">
        <v>2.883149401209113</v>
      </c>
      <c r="L767">
        <v>932.3307071771803</v>
      </c>
      <c r="M767">
        <v>409.8299311738449</v>
      </c>
      <c r="N767">
        <v>383.9331637056014</v>
      </c>
    </row>
    <row r="768" spans="1:14">
      <c r="A768">
        <v>766</v>
      </c>
      <c r="B768">
        <v>17.59156420803435</v>
      </c>
      <c r="C768">
        <v>2161.235263954599</v>
      </c>
      <c r="D768">
        <v>0.417990636631624</v>
      </c>
      <c r="E768">
        <v>214.7044569776565</v>
      </c>
      <c r="F768">
        <v>16.59211029273214</v>
      </c>
      <c r="G768">
        <v>40793.649273492</v>
      </c>
      <c r="H768">
        <v>0.4223989840835587</v>
      </c>
      <c r="I768">
        <v>0.1707317207993194</v>
      </c>
      <c r="J768">
        <v>20.26943992603394</v>
      </c>
      <c r="K768">
        <v>2.883149401209113</v>
      </c>
      <c r="L768">
        <v>932.3307071771803</v>
      </c>
      <c r="M768">
        <v>409.8288465106434</v>
      </c>
      <c r="N768">
        <v>383.9325004827895</v>
      </c>
    </row>
    <row r="769" spans="1:14">
      <c r="A769">
        <v>767</v>
      </c>
      <c r="B769">
        <v>17.59135352362936</v>
      </c>
      <c r="C769">
        <v>2161.216548821409</v>
      </c>
      <c r="D769">
        <v>0.4179905916398207</v>
      </c>
      <c r="E769">
        <v>214.7028042122122</v>
      </c>
      <c r="F769">
        <v>16.59224577939056</v>
      </c>
      <c r="G769">
        <v>40793.61385840056</v>
      </c>
      <c r="H769">
        <v>0.4223993444911516</v>
      </c>
      <c r="I769">
        <v>0.1707318664744058</v>
      </c>
      <c r="J769">
        <v>20.26942188375824</v>
      </c>
      <c r="K769">
        <v>2.883149401209113</v>
      </c>
      <c r="L769">
        <v>932.3307071771803</v>
      </c>
      <c r="M769">
        <v>409.8284968286902</v>
      </c>
      <c r="N769">
        <v>383.9346869994837</v>
      </c>
    </row>
    <row r="770" spans="1:14">
      <c r="A770">
        <v>768</v>
      </c>
      <c r="B770">
        <v>17.59130219989494</v>
      </c>
      <c r="C770">
        <v>2161.200900414745</v>
      </c>
      <c r="D770">
        <v>0.4179899796608778</v>
      </c>
      <c r="E770">
        <v>214.7015888702856</v>
      </c>
      <c r="F770">
        <v>16.59237238473585</v>
      </c>
      <c r="G770">
        <v>40793.64181315419</v>
      </c>
      <c r="H770">
        <v>0.4223985530690093</v>
      </c>
      <c r="I770">
        <v>0.1707315465852268</v>
      </c>
      <c r="J770">
        <v>20.26938684432703</v>
      </c>
      <c r="K770">
        <v>2.883149401209113</v>
      </c>
      <c r="L770">
        <v>932.3307071771803</v>
      </c>
      <c r="M770">
        <v>409.8292646990931</v>
      </c>
      <c r="N770">
        <v>383.9357594716206</v>
      </c>
    </row>
    <row r="771" spans="1:14">
      <c r="A771">
        <v>769</v>
      </c>
      <c r="B771">
        <v>17.59164604938697</v>
      </c>
      <c r="C771">
        <v>2161.247958765715</v>
      </c>
      <c r="D771">
        <v>0.4179900699750794</v>
      </c>
      <c r="E771">
        <v>214.7056425082828</v>
      </c>
      <c r="F771">
        <v>16.59201154032969</v>
      </c>
      <c r="G771">
        <v>40793.64368404794</v>
      </c>
      <c r="H771">
        <v>0.4223984091738652</v>
      </c>
      <c r="I771">
        <v>0.1707314884234733</v>
      </c>
      <c r="J771">
        <v>20.26944639779322</v>
      </c>
      <c r="K771">
        <v>2.883149401209113</v>
      </c>
      <c r="L771">
        <v>932.3307071771803</v>
      </c>
      <c r="M771">
        <v>409.8294043124046</v>
      </c>
      <c r="N771">
        <v>383.9316419976858</v>
      </c>
    </row>
    <row r="772" spans="1:14">
      <c r="A772">
        <v>770</v>
      </c>
      <c r="B772">
        <v>17.59136089809189</v>
      </c>
      <c r="C772">
        <v>2161.208774587577</v>
      </c>
      <c r="D772">
        <v>0.4179900519407567</v>
      </c>
      <c r="E772">
        <v>214.7022594149262</v>
      </c>
      <c r="F772">
        <v>16.59231661309741</v>
      </c>
      <c r="G772">
        <v>40793.6620472612</v>
      </c>
      <c r="H772">
        <v>0.422398324736968</v>
      </c>
      <c r="I772">
        <v>0.1707314542944691</v>
      </c>
      <c r="J772">
        <v>20.26939797545463</v>
      </c>
      <c r="K772">
        <v>2.883149401209113</v>
      </c>
      <c r="L772">
        <v>932.3307071771803</v>
      </c>
      <c r="M772">
        <v>409.8294862367904</v>
      </c>
      <c r="N772">
        <v>383.9350208487637</v>
      </c>
    </row>
    <row r="773" spans="1:14">
      <c r="A773">
        <v>771</v>
      </c>
      <c r="B773">
        <v>17.59115547514156</v>
      </c>
      <c r="C773">
        <v>2161.190663943165</v>
      </c>
      <c r="D773">
        <v>0.4179907148959228</v>
      </c>
      <c r="E773">
        <v>214.7004836355369</v>
      </c>
      <c r="F773">
        <v>16.59245039940437</v>
      </c>
      <c r="G773">
        <v>40793.63932760398</v>
      </c>
      <c r="H773">
        <v>0.4223981720763871</v>
      </c>
      <c r="I773">
        <v>0.1707313925897665</v>
      </c>
      <c r="J773">
        <v>20.26939759466298</v>
      </c>
      <c r="K773">
        <v>2.883149401209113</v>
      </c>
      <c r="L773">
        <v>932.3307071771803</v>
      </c>
      <c r="M773">
        <v>409.8296343548733</v>
      </c>
      <c r="N773">
        <v>383.9367612537904</v>
      </c>
    </row>
    <row r="774" spans="1:14">
      <c r="A774">
        <v>772</v>
      </c>
      <c r="B774">
        <v>17.5910941659293</v>
      </c>
      <c r="C774">
        <v>2161.18057179728</v>
      </c>
      <c r="D774">
        <v>0.4179907141412471</v>
      </c>
      <c r="E774">
        <v>214.6996550806997</v>
      </c>
      <c r="F774">
        <v>16.59253337434015</v>
      </c>
      <c r="G774">
        <v>40793.66306838228</v>
      </c>
      <c r="H774">
        <v>0.4223977690471557</v>
      </c>
      <c r="I774">
        <v>0.1707312296872103</v>
      </c>
      <c r="J774">
        <v>20.26938052995525</v>
      </c>
      <c r="K774">
        <v>2.883149401209113</v>
      </c>
      <c r="L774">
        <v>932.3307071771803</v>
      </c>
      <c r="M774">
        <v>409.830025392267</v>
      </c>
      <c r="N774">
        <v>383.9375184870562</v>
      </c>
    </row>
    <row r="775" spans="1:14">
      <c r="A775">
        <v>773</v>
      </c>
      <c r="B775">
        <v>17.59115989483505</v>
      </c>
      <c r="C775">
        <v>2161.188150565711</v>
      </c>
      <c r="D775">
        <v>0.4179893827288357</v>
      </c>
      <c r="E775">
        <v>214.7003597587341</v>
      </c>
      <c r="F775">
        <v>16.5924760784171</v>
      </c>
      <c r="G775">
        <v>40793.66691577854</v>
      </c>
      <c r="H775">
        <v>0.4223983887032217</v>
      </c>
      <c r="I775">
        <v>0.1707314801493336</v>
      </c>
      <c r="J775">
        <v>20.26938386709474</v>
      </c>
      <c r="K775">
        <v>2.883149401209113</v>
      </c>
      <c r="L775">
        <v>932.3307071771803</v>
      </c>
      <c r="M775">
        <v>409.8294241739188</v>
      </c>
      <c r="N775">
        <v>383.9369850158801</v>
      </c>
    </row>
    <row r="776" spans="1:14">
      <c r="A776">
        <v>774</v>
      </c>
      <c r="B776">
        <v>17.59114402375126</v>
      </c>
      <c r="C776">
        <v>2161.185355903875</v>
      </c>
      <c r="D776">
        <v>0.4179893811147335</v>
      </c>
      <c r="E776">
        <v>214.7001571666532</v>
      </c>
      <c r="F776">
        <v>16.59249438371667</v>
      </c>
      <c r="G776">
        <v>40793.65329734999</v>
      </c>
      <c r="H776">
        <v>0.4223984459378518</v>
      </c>
      <c r="I776">
        <v>0.1707315032833072</v>
      </c>
      <c r="J776">
        <v>20.26937615918139</v>
      </c>
      <c r="K776">
        <v>2.883149401209113</v>
      </c>
      <c r="L776">
        <v>932.3307071771803</v>
      </c>
      <c r="M776">
        <v>409.82936864238</v>
      </c>
      <c r="N776">
        <v>383.9371825961794</v>
      </c>
    </row>
    <row r="777" spans="1:14">
      <c r="A777">
        <v>775</v>
      </c>
      <c r="B777">
        <v>17.59101887395347</v>
      </c>
      <c r="C777">
        <v>2161.188395827535</v>
      </c>
      <c r="D777">
        <v>0.4179889679406592</v>
      </c>
      <c r="E777">
        <v>214.7001801489294</v>
      </c>
      <c r="F777">
        <v>16.59246539558276</v>
      </c>
      <c r="G777">
        <v>40793.62887954527</v>
      </c>
      <c r="H777">
        <v>0.4223990939029837</v>
      </c>
      <c r="I777">
        <v>0.1707317651878243</v>
      </c>
      <c r="J777">
        <v>20.26940739298521</v>
      </c>
      <c r="K777">
        <v>2.883149401209113</v>
      </c>
      <c r="L777">
        <v>932.3307071771803</v>
      </c>
      <c r="M777">
        <v>409.8287399593538</v>
      </c>
      <c r="N777">
        <v>383.9382399275364</v>
      </c>
    </row>
    <row r="778" spans="1:14">
      <c r="A778">
        <v>776</v>
      </c>
      <c r="B778">
        <v>17.59096295812858</v>
      </c>
      <c r="C778">
        <v>2161.187340711902</v>
      </c>
      <c r="D778">
        <v>0.4179891662652558</v>
      </c>
      <c r="E778">
        <v>214.6999794404757</v>
      </c>
      <c r="F778">
        <v>16.59247157341007</v>
      </c>
      <c r="G778">
        <v>40793.62056849035</v>
      </c>
      <c r="H778">
        <v>0.4223992439372591</v>
      </c>
      <c r="I778">
        <v>0.1707318258309863</v>
      </c>
      <c r="J778">
        <v>20.26941876471042</v>
      </c>
      <c r="K778">
        <v>2.883149401209113</v>
      </c>
      <c r="L778">
        <v>932.3307071771803</v>
      </c>
      <c r="M778">
        <v>409.8285943900642</v>
      </c>
      <c r="N778">
        <v>383.9386120277939</v>
      </c>
    </row>
    <row r="779" spans="1:14">
      <c r="A779">
        <v>777</v>
      </c>
      <c r="B779">
        <v>17.59104841052374</v>
      </c>
      <c r="C779">
        <v>2161.186887729628</v>
      </c>
      <c r="D779">
        <v>0.4179883329800358</v>
      </c>
      <c r="E779">
        <v>214.7001408563872</v>
      </c>
      <c r="F779">
        <v>16.59248368656869</v>
      </c>
      <c r="G779">
        <v>40793.6578938985</v>
      </c>
      <c r="H779">
        <v>0.4223990645001875</v>
      </c>
      <c r="I779">
        <v>0.1707317533033498</v>
      </c>
      <c r="J779">
        <v>20.26939544065812</v>
      </c>
      <c r="K779">
        <v>2.883149401209113</v>
      </c>
      <c r="L779">
        <v>932.3307071771803</v>
      </c>
      <c r="M779">
        <v>409.8287684871419</v>
      </c>
      <c r="N779">
        <v>383.9383213082558</v>
      </c>
    </row>
    <row r="780" spans="1:14">
      <c r="A780">
        <v>778</v>
      </c>
      <c r="B780">
        <v>17.59104110165664</v>
      </c>
      <c r="C780">
        <v>2161.193988007334</v>
      </c>
      <c r="D780">
        <v>0.4179888912189051</v>
      </c>
      <c r="E780">
        <v>214.7006517338859</v>
      </c>
      <c r="F780">
        <v>16.59242039262814</v>
      </c>
      <c r="G780">
        <v>40793.61993541491</v>
      </c>
      <c r="H780">
        <v>0.4223990583450254</v>
      </c>
      <c r="I780">
        <v>0.1707317508154616</v>
      </c>
      <c r="J780">
        <v>20.26941606482992</v>
      </c>
      <c r="K780">
        <v>2.883149401209113</v>
      </c>
      <c r="L780">
        <v>932.3307071771803</v>
      </c>
      <c r="M780">
        <v>409.8287744591312</v>
      </c>
      <c r="N780">
        <v>383.9379540508695</v>
      </c>
    </row>
    <row r="781" spans="1:14">
      <c r="A781">
        <v>779</v>
      </c>
      <c r="B781">
        <v>17.59084549881089</v>
      </c>
      <c r="C781">
        <v>2161.161875939358</v>
      </c>
      <c r="D781">
        <v>0.4179874958747206</v>
      </c>
      <c r="E781">
        <v>214.6979202073938</v>
      </c>
      <c r="F781">
        <v>16.59267348371901</v>
      </c>
      <c r="G781">
        <v>40793.64824318532</v>
      </c>
      <c r="H781">
        <v>0.4223992797276254</v>
      </c>
      <c r="I781">
        <v>0.1707318402972873</v>
      </c>
      <c r="J781">
        <v>20.26936943200858</v>
      </c>
      <c r="K781">
        <v>2.883149401209113</v>
      </c>
      <c r="L781">
        <v>932.3307071771803</v>
      </c>
      <c r="M781">
        <v>409.8285596648263</v>
      </c>
      <c r="N781">
        <v>383.9406435088425</v>
      </c>
    </row>
    <row r="782" spans="1:14">
      <c r="A782">
        <v>780</v>
      </c>
      <c r="B782">
        <v>17.5909178487907</v>
      </c>
      <c r="C782">
        <v>2161.17634376763</v>
      </c>
      <c r="D782">
        <v>0.4179891983456142</v>
      </c>
      <c r="E782">
        <v>214.6991425611436</v>
      </c>
      <c r="F782">
        <v>16.59255807044616</v>
      </c>
      <c r="G782">
        <v>40793.62950621626</v>
      </c>
      <c r="H782">
        <v>0.4223987892542562</v>
      </c>
      <c r="I782">
        <v>0.170731642050214</v>
      </c>
      <c r="J782">
        <v>20.26939299171795</v>
      </c>
      <c r="K782">
        <v>2.883149401209113</v>
      </c>
      <c r="L782">
        <v>932.3307071771803</v>
      </c>
      <c r="M782">
        <v>409.8290355421233</v>
      </c>
      <c r="N782">
        <v>383.9393422678704</v>
      </c>
    </row>
    <row r="783" spans="1:14">
      <c r="A783">
        <v>781</v>
      </c>
      <c r="B783">
        <v>17.5910922705331</v>
      </c>
      <c r="C783">
        <v>2161.208453023082</v>
      </c>
      <c r="D783">
        <v>0.4179877470636341</v>
      </c>
      <c r="E783">
        <v>214.7018947533779</v>
      </c>
      <c r="F783">
        <v>16.59230395099979</v>
      </c>
      <c r="G783">
        <v>40793.59664539652</v>
      </c>
      <c r="H783">
        <v>0.4223997736797622</v>
      </c>
      <c r="I783">
        <v>0.1707320399504623</v>
      </c>
      <c r="J783">
        <v>20.26943379727847</v>
      </c>
      <c r="K783">
        <v>2.883149401209113</v>
      </c>
      <c r="L783">
        <v>932.3307071771803</v>
      </c>
      <c r="M783">
        <v>409.8280804134034</v>
      </c>
      <c r="N783">
        <v>383.9374387967226</v>
      </c>
    </row>
    <row r="784" spans="1:14">
      <c r="A784">
        <v>782</v>
      </c>
      <c r="B784">
        <v>17.59090395780759</v>
      </c>
      <c r="C784">
        <v>2161.172470789779</v>
      </c>
      <c r="D784">
        <v>0.4179881882243242</v>
      </c>
      <c r="E784">
        <v>214.6988847551237</v>
      </c>
      <c r="F784">
        <v>16.59258575795159</v>
      </c>
      <c r="G784">
        <v>40793.62065594557</v>
      </c>
      <c r="H784">
        <v>0.4223988088114733</v>
      </c>
      <c r="I784">
        <v>0.170731649955151</v>
      </c>
      <c r="J784">
        <v>20.26937863860204</v>
      </c>
      <c r="K784">
        <v>2.883149401209113</v>
      </c>
      <c r="L784">
        <v>932.3307071771803</v>
      </c>
      <c r="M784">
        <v>409.8290165668921</v>
      </c>
      <c r="N784">
        <v>383.9398172350992</v>
      </c>
    </row>
    <row r="785" spans="1:14">
      <c r="A785">
        <v>783</v>
      </c>
      <c r="B785">
        <v>17.59097505125239</v>
      </c>
      <c r="C785">
        <v>2161.186636727096</v>
      </c>
      <c r="D785">
        <v>0.4179880243321794</v>
      </c>
      <c r="E785">
        <v>214.7001314166832</v>
      </c>
      <c r="F785">
        <v>16.59246930263948</v>
      </c>
      <c r="G785">
        <v>40793.58739167647</v>
      </c>
      <c r="H785">
        <v>0.4223993036036897</v>
      </c>
      <c r="I785">
        <v>0.1707318499478823</v>
      </c>
      <c r="J785">
        <v>20.26939434927376</v>
      </c>
      <c r="K785">
        <v>2.883149401209113</v>
      </c>
      <c r="L785">
        <v>932.3307071771803</v>
      </c>
      <c r="M785">
        <v>409.8285364993214</v>
      </c>
      <c r="N785">
        <v>383.9390030481041</v>
      </c>
    </row>
    <row r="786" spans="1:14">
      <c r="A786">
        <v>784</v>
      </c>
      <c r="B786">
        <v>17.59096842090982</v>
      </c>
      <c r="C786">
        <v>2161.181328004083</v>
      </c>
      <c r="D786">
        <v>0.4179881374706328</v>
      </c>
      <c r="E786">
        <v>214.6996650630324</v>
      </c>
      <c r="F786">
        <v>16.59251617901002</v>
      </c>
      <c r="G786">
        <v>40793.61383870267</v>
      </c>
      <c r="H786">
        <v>0.422398839689461</v>
      </c>
      <c r="I786">
        <v>0.1707316624358911</v>
      </c>
      <c r="J786">
        <v>20.26938722800597</v>
      </c>
      <c r="K786">
        <v>2.883149401209113</v>
      </c>
      <c r="L786">
        <v>932.3307071771803</v>
      </c>
      <c r="M786">
        <v>409.8289866077772</v>
      </c>
      <c r="N786">
        <v>383.939032423343</v>
      </c>
    </row>
    <row r="787" spans="1:14">
      <c r="A787">
        <v>785</v>
      </c>
      <c r="B787">
        <v>17.59083480291842</v>
      </c>
      <c r="C787">
        <v>2161.173712711263</v>
      </c>
      <c r="D787">
        <v>0.4179889200769968</v>
      </c>
      <c r="E787">
        <v>214.6988439516852</v>
      </c>
      <c r="F787">
        <v>16.59257276554047</v>
      </c>
      <c r="G787">
        <v>40793.60571160825</v>
      </c>
      <c r="H787">
        <v>0.4223985235105157</v>
      </c>
      <c r="I787">
        <v>0.17073153463782</v>
      </c>
      <c r="J787">
        <v>20.26939779212596</v>
      </c>
      <c r="K787">
        <v>2.883149401209113</v>
      </c>
      <c r="L787">
        <v>932.3307071771803</v>
      </c>
      <c r="M787">
        <v>409.8292933780181</v>
      </c>
      <c r="N787">
        <v>383.9400591497553</v>
      </c>
    </row>
    <row r="788" spans="1:14">
      <c r="A788">
        <v>786</v>
      </c>
      <c r="B788">
        <v>17.59097326510467</v>
      </c>
      <c r="C788">
        <v>2161.178339427781</v>
      </c>
      <c r="D788">
        <v>0.4179888458247246</v>
      </c>
      <c r="E788">
        <v>214.6993479336405</v>
      </c>
      <c r="F788">
        <v>16.5925443366969</v>
      </c>
      <c r="G788">
        <v>40793.63637026733</v>
      </c>
      <c r="H788">
        <v>0.4223992263044016</v>
      </c>
      <c r="I788">
        <v>0.1707318187038667</v>
      </c>
      <c r="J788">
        <v>20.2693906497073</v>
      </c>
      <c r="K788">
        <v>2.883149401209113</v>
      </c>
      <c r="L788">
        <v>932.3307071771803</v>
      </c>
      <c r="M788">
        <v>409.8286114981666</v>
      </c>
      <c r="N788">
        <v>383.9388899074149</v>
      </c>
    </row>
    <row r="789" spans="1:14">
      <c r="A789">
        <v>787</v>
      </c>
      <c r="B789">
        <v>17.5906705005417</v>
      </c>
      <c r="C789">
        <v>2161.149721020014</v>
      </c>
      <c r="D789">
        <v>0.4179891964598121</v>
      </c>
      <c r="E789">
        <v>214.6967778587674</v>
      </c>
      <c r="F789">
        <v>16.59276240670875</v>
      </c>
      <c r="G789">
        <v>40793.62922975842</v>
      </c>
      <c r="H789">
        <v>0.4223975900230081</v>
      </c>
      <c r="I789">
        <v>0.1707311573264757</v>
      </c>
      <c r="J789">
        <v>20.26936771756211</v>
      </c>
      <c r="K789">
        <v>2.883149401209113</v>
      </c>
      <c r="L789">
        <v>932.3307071771803</v>
      </c>
      <c r="M789">
        <v>409.8301990899226</v>
      </c>
      <c r="N789">
        <v>383.9419193460142</v>
      </c>
    </row>
    <row r="790" spans="1:14">
      <c r="A790">
        <v>788</v>
      </c>
      <c r="B790">
        <v>17.59104603956905</v>
      </c>
      <c r="C790">
        <v>2161.180477039416</v>
      </c>
      <c r="D790">
        <v>0.4179892417824132</v>
      </c>
      <c r="E790">
        <v>214.6996093032859</v>
      </c>
      <c r="F790">
        <v>16.59253441150559</v>
      </c>
      <c r="G790">
        <v>40793.66440683958</v>
      </c>
      <c r="H790">
        <v>0.4223987754836538</v>
      </c>
      <c r="I790">
        <v>0.1707316364842001</v>
      </c>
      <c r="J790">
        <v>20.26938501694673</v>
      </c>
      <c r="K790">
        <v>2.883149401209113</v>
      </c>
      <c r="L790">
        <v>932.3307071771803</v>
      </c>
      <c r="M790">
        <v>409.8290489029409</v>
      </c>
      <c r="N790">
        <v>383.9382130781047</v>
      </c>
    </row>
    <row r="791" spans="1:14">
      <c r="A791">
        <v>789</v>
      </c>
      <c r="B791">
        <v>17.59118630642099</v>
      </c>
      <c r="C791">
        <v>2161.198691952382</v>
      </c>
      <c r="D791">
        <v>0.417990260924797</v>
      </c>
      <c r="E791">
        <v>214.7011103202489</v>
      </c>
      <c r="F791">
        <v>16.59239099935885</v>
      </c>
      <c r="G791">
        <v>40793.64898569208</v>
      </c>
      <c r="H791">
        <v>0.4223999562931475</v>
      </c>
      <c r="I791">
        <v>0.1707321137619502</v>
      </c>
      <c r="J791">
        <v>20.26941533582765</v>
      </c>
      <c r="K791">
        <v>2.883149401209113</v>
      </c>
      <c r="L791">
        <v>932.3307071771803</v>
      </c>
      <c r="M791">
        <v>409.8279032351336</v>
      </c>
      <c r="N791">
        <v>383.936317681512</v>
      </c>
    </row>
    <row r="792" spans="1:14">
      <c r="A792">
        <v>790</v>
      </c>
      <c r="B792">
        <v>17.59106325901159</v>
      </c>
      <c r="C792">
        <v>2161.194554981586</v>
      </c>
      <c r="D792">
        <v>0.4179890478036273</v>
      </c>
      <c r="E792">
        <v>214.7007090118781</v>
      </c>
      <c r="F792">
        <v>16.59241892654014</v>
      </c>
      <c r="G792">
        <v>40793.63241336238</v>
      </c>
      <c r="H792">
        <v>0.4223991989930058</v>
      </c>
      <c r="I792">
        <v>0.1707318076647265</v>
      </c>
      <c r="J792">
        <v>20.26941565330473</v>
      </c>
      <c r="K792">
        <v>2.883149401209113</v>
      </c>
      <c r="L792">
        <v>932.3307071771803</v>
      </c>
      <c r="M792">
        <v>409.8286379967766</v>
      </c>
      <c r="N792">
        <v>383.937614464147</v>
      </c>
    </row>
    <row r="793" spans="1:14">
      <c r="A793">
        <v>791</v>
      </c>
      <c r="B793">
        <v>17.59119958902831</v>
      </c>
      <c r="C793">
        <v>2161.20156194423</v>
      </c>
      <c r="D793">
        <v>0.4179883055464283</v>
      </c>
      <c r="E793">
        <v>214.7014180150554</v>
      </c>
      <c r="F793">
        <v>16.59236545659161</v>
      </c>
      <c r="G793">
        <v>40793.63381960901</v>
      </c>
      <c r="H793">
        <v>0.4223995534608624</v>
      </c>
      <c r="I793">
        <v>0.1707319509389989</v>
      </c>
      <c r="J793">
        <v>20.26941046505735</v>
      </c>
      <c r="K793">
        <v>2.883149401209113</v>
      </c>
      <c r="L793">
        <v>932.3307071771803</v>
      </c>
      <c r="M793">
        <v>409.8282940781389</v>
      </c>
      <c r="N793">
        <v>383.9366040164078</v>
      </c>
    </row>
    <row r="794" spans="1:14">
      <c r="A794">
        <v>792</v>
      </c>
      <c r="B794">
        <v>17.5908802646048</v>
      </c>
      <c r="C794">
        <v>2161.171449222672</v>
      </c>
      <c r="D794">
        <v>0.4179892389900494</v>
      </c>
      <c r="E794">
        <v>214.6987487964293</v>
      </c>
      <c r="F794">
        <v>16.5925936625027</v>
      </c>
      <c r="G794">
        <v>40793.62092124623</v>
      </c>
      <c r="H794">
        <v>0.4223990183282009</v>
      </c>
      <c r="I794">
        <v>0.1707317346408457</v>
      </c>
      <c r="J794">
        <v>20.26938425676025</v>
      </c>
      <c r="K794">
        <v>2.883149401209113</v>
      </c>
      <c r="L794">
        <v>932.3307071771803</v>
      </c>
      <c r="M794">
        <v>409.8288132850882</v>
      </c>
      <c r="N794">
        <v>383.9398127889588</v>
      </c>
    </row>
    <row r="795" spans="1:14">
      <c r="A795">
        <v>793</v>
      </c>
      <c r="B795">
        <v>17.59103470131179</v>
      </c>
      <c r="C795">
        <v>2161.185547908061</v>
      </c>
      <c r="D795">
        <v>0.4179900958562993</v>
      </c>
      <c r="E795">
        <v>214.6999653954065</v>
      </c>
      <c r="F795">
        <v>16.59248574025351</v>
      </c>
      <c r="G795">
        <v>40793.62230875139</v>
      </c>
      <c r="H795">
        <v>0.4223985539391419</v>
      </c>
      <c r="I795">
        <v>0.1707315469369304</v>
      </c>
      <c r="J795">
        <v>20.26940064190227</v>
      </c>
      <c r="K795">
        <v>2.883149401209113</v>
      </c>
      <c r="L795">
        <v>932.3307071771803</v>
      </c>
      <c r="M795">
        <v>409.8292638548525</v>
      </c>
      <c r="N795">
        <v>383.9378558168598</v>
      </c>
    </row>
    <row r="796" spans="1:14">
      <c r="A796">
        <v>794</v>
      </c>
      <c r="B796">
        <v>17.59100586594703</v>
      </c>
      <c r="C796">
        <v>2161.179412537956</v>
      </c>
      <c r="D796">
        <v>0.4179901554892675</v>
      </c>
      <c r="E796">
        <v>214.6994662550448</v>
      </c>
      <c r="F796">
        <v>16.5925355669325</v>
      </c>
      <c r="G796">
        <v>40793.63407545511</v>
      </c>
      <c r="H796">
        <v>0.4223983493641606</v>
      </c>
      <c r="I796">
        <v>0.1707314642486667</v>
      </c>
      <c r="J796">
        <v>20.26938932984115</v>
      </c>
      <c r="K796">
        <v>2.883149401209113</v>
      </c>
      <c r="L796">
        <v>932.3307071771803</v>
      </c>
      <c r="M796">
        <v>409.8294623424024</v>
      </c>
      <c r="N796">
        <v>383.9382112264092</v>
      </c>
    </row>
    <row r="797" spans="1:14">
      <c r="A797">
        <v>795</v>
      </c>
      <c r="B797">
        <v>17.59114684754792</v>
      </c>
      <c r="C797">
        <v>2161.196510881861</v>
      </c>
      <c r="D797">
        <v>0.4179891659153975</v>
      </c>
      <c r="E797">
        <v>214.7008869457699</v>
      </c>
      <c r="F797">
        <v>16.59240707826183</v>
      </c>
      <c r="G797">
        <v>40793.64610668035</v>
      </c>
      <c r="H797">
        <v>0.4223993521975494</v>
      </c>
      <c r="I797">
        <v>0.1707318695892962</v>
      </c>
      <c r="J797">
        <v>20.26941515611536</v>
      </c>
      <c r="K797">
        <v>2.883149401209113</v>
      </c>
      <c r="L797">
        <v>932.3307071771803</v>
      </c>
      <c r="M797">
        <v>409.8284893516398</v>
      </c>
      <c r="N797">
        <v>383.9368517412705</v>
      </c>
    </row>
    <row r="798" spans="1:14">
      <c r="A798">
        <v>796</v>
      </c>
      <c r="B798">
        <v>17.59104483340304</v>
      </c>
      <c r="C798">
        <v>2161.187711820748</v>
      </c>
      <c r="D798">
        <v>0.4179899238074207</v>
      </c>
      <c r="E798">
        <v>214.7001145720238</v>
      </c>
      <c r="F798">
        <v>16.59247178210103</v>
      </c>
      <c r="G798">
        <v>40793.63378575695</v>
      </c>
      <c r="H798">
        <v>0.422398816065255</v>
      </c>
      <c r="I798">
        <v>0.170731652887096</v>
      </c>
      <c r="J798">
        <v>20.26940641153205</v>
      </c>
      <c r="K798">
        <v>2.883149401209113</v>
      </c>
      <c r="L798">
        <v>932.3307071771803</v>
      </c>
      <c r="M798">
        <v>409.8290095289683</v>
      </c>
      <c r="N798">
        <v>383.9377165837777</v>
      </c>
    </row>
    <row r="799" spans="1:14">
      <c r="A799">
        <v>797</v>
      </c>
      <c r="B799">
        <v>17.59090284481353</v>
      </c>
      <c r="C799">
        <v>2161.159379982817</v>
      </c>
      <c r="D799">
        <v>0.4179893517279238</v>
      </c>
      <c r="E799">
        <v>214.697794863782</v>
      </c>
      <c r="F799">
        <v>16.59268326465049</v>
      </c>
      <c r="G799">
        <v>40793.60769030512</v>
      </c>
      <c r="H799">
        <v>0.4223991821302406</v>
      </c>
      <c r="I799">
        <v>0.1707318008488746</v>
      </c>
      <c r="J799">
        <v>20.26935597151308</v>
      </c>
      <c r="K799">
        <v>2.883149401209113</v>
      </c>
      <c r="L799">
        <v>932.3307071771803</v>
      </c>
      <c r="M799">
        <v>409.8286543577073</v>
      </c>
      <c r="N799">
        <v>383.9398452147298</v>
      </c>
    </row>
    <row r="800" spans="1:14">
      <c r="A800">
        <v>798</v>
      </c>
      <c r="B800">
        <v>17.59083725699019</v>
      </c>
      <c r="C800">
        <v>2161.163454038305</v>
      </c>
      <c r="D800">
        <v>0.4179895405945271</v>
      </c>
      <c r="E800">
        <v>214.6980909924132</v>
      </c>
      <c r="F800">
        <v>16.59265820823058</v>
      </c>
      <c r="G800">
        <v>40793.63458729171</v>
      </c>
      <c r="H800">
        <v>0.422398153932433</v>
      </c>
      <c r="I800">
        <v>0.1707313852560639</v>
      </c>
      <c r="J800">
        <v>20.26936992923758</v>
      </c>
      <c r="K800">
        <v>2.883149401209113</v>
      </c>
      <c r="L800">
        <v>932.3307071771803</v>
      </c>
      <c r="M800">
        <v>409.8296519589526</v>
      </c>
      <c r="N800">
        <v>383.9401822645904</v>
      </c>
    </row>
    <row r="801" spans="1:14">
      <c r="A801">
        <v>799</v>
      </c>
      <c r="B801">
        <v>17.59107394089314</v>
      </c>
      <c r="C801">
        <v>2161.185118449529</v>
      </c>
      <c r="D801">
        <v>0.4179900749261541</v>
      </c>
      <c r="E801">
        <v>214.6999287322508</v>
      </c>
      <c r="F801">
        <v>16.59250251957673</v>
      </c>
      <c r="G801">
        <v>40793.68058362959</v>
      </c>
      <c r="H801">
        <v>0.4223986243367261</v>
      </c>
      <c r="I801">
        <v>0.1707315753913091</v>
      </c>
      <c r="J801">
        <v>20.26939818147952</v>
      </c>
      <c r="K801">
        <v>2.883149401209113</v>
      </c>
      <c r="L801">
        <v>932.3307071771803</v>
      </c>
      <c r="M801">
        <v>409.8291955520971</v>
      </c>
      <c r="N801">
        <v>383.9374677205795</v>
      </c>
    </row>
    <row r="802" spans="1:14">
      <c r="A802">
        <v>800</v>
      </c>
      <c r="B802">
        <v>17.59107264374656</v>
      </c>
      <c r="C802">
        <v>2161.188663417542</v>
      </c>
      <c r="D802">
        <v>0.4179893861987479</v>
      </c>
      <c r="E802">
        <v>214.7002430935362</v>
      </c>
      <c r="F802">
        <v>16.592465035505</v>
      </c>
      <c r="G802">
        <v>40793.63620310914</v>
      </c>
      <c r="H802">
        <v>0.4223990485223169</v>
      </c>
      <c r="I802">
        <v>0.1707317468451681</v>
      </c>
      <c r="J802">
        <v>20.26940203466781</v>
      </c>
      <c r="K802">
        <v>2.883149401209113</v>
      </c>
      <c r="L802">
        <v>932.3307071771803</v>
      </c>
      <c r="M802">
        <v>409.8287839895215</v>
      </c>
      <c r="N802">
        <v>383.9376431121281</v>
      </c>
    </row>
    <row r="803" spans="1:14">
      <c r="A803">
        <v>801</v>
      </c>
      <c r="B803">
        <v>17.59100479610975</v>
      </c>
      <c r="C803">
        <v>2161.182978413864</v>
      </c>
      <c r="D803">
        <v>0.4179903547472087</v>
      </c>
      <c r="E803">
        <v>214.6997452931619</v>
      </c>
      <c r="F803">
        <v>16.59250055100497</v>
      </c>
      <c r="G803">
        <v>40793.60105764763</v>
      </c>
      <c r="H803">
        <v>0.4223988530654572</v>
      </c>
      <c r="I803">
        <v>0.1707316678424071</v>
      </c>
      <c r="J803">
        <v>20.26939647053017</v>
      </c>
      <c r="K803">
        <v>2.883149401209113</v>
      </c>
      <c r="L803">
        <v>932.3307071771803</v>
      </c>
      <c r="M803">
        <v>409.8289736298282</v>
      </c>
      <c r="N803">
        <v>383.9380139386897</v>
      </c>
    </row>
    <row r="804" spans="1:14">
      <c r="A804">
        <v>802</v>
      </c>
      <c r="B804">
        <v>17.59093693851348</v>
      </c>
      <c r="C804">
        <v>2161.176181743748</v>
      </c>
      <c r="D804">
        <v>0.4179901340479572</v>
      </c>
      <c r="E804">
        <v>214.6990275039789</v>
      </c>
      <c r="F804">
        <v>16.59255983899289</v>
      </c>
      <c r="G804">
        <v>40793.63177371707</v>
      </c>
      <c r="H804">
        <v>0.4223987034069547</v>
      </c>
      <c r="I804">
        <v>0.1707316073511308</v>
      </c>
      <c r="J804">
        <v>20.26940120184354</v>
      </c>
      <c r="K804">
        <v>2.883149401209113</v>
      </c>
      <c r="L804">
        <v>932.3307071771803</v>
      </c>
      <c r="M804">
        <v>409.8291188347968</v>
      </c>
      <c r="N804">
        <v>383.9387122983496</v>
      </c>
    </row>
    <row r="805" spans="1:14">
      <c r="A805">
        <v>803</v>
      </c>
      <c r="B805">
        <v>17.59095884305863</v>
      </c>
      <c r="C805">
        <v>2161.171564536152</v>
      </c>
      <c r="D805">
        <v>0.4179885393698335</v>
      </c>
      <c r="E805">
        <v>214.6987414044432</v>
      </c>
      <c r="F805">
        <v>16.59259931357834</v>
      </c>
      <c r="G805">
        <v>40793.64917383362</v>
      </c>
      <c r="H805">
        <v>0.4223993058613006</v>
      </c>
      <c r="I805">
        <v>0.1707318508603982</v>
      </c>
      <c r="J805">
        <v>20.26938205380039</v>
      </c>
      <c r="K805">
        <v>2.883149401209113</v>
      </c>
      <c r="L805">
        <v>932.3307071771803</v>
      </c>
      <c r="M805">
        <v>409.8285343088982</v>
      </c>
      <c r="N805">
        <v>383.939135854947</v>
      </c>
    </row>
    <row r="806" spans="1:14">
      <c r="A806">
        <v>804</v>
      </c>
      <c r="B806">
        <v>17.59105035890279</v>
      </c>
      <c r="C806">
        <v>2161.185492439266</v>
      </c>
      <c r="D806">
        <v>0.4179894744811473</v>
      </c>
      <c r="E806">
        <v>214.6999449952503</v>
      </c>
      <c r="F806">
        <v>16.59249197503264</v>
      </c>
      <c r="G806">
        <v>40793.64741704943</v>
      </c>
      <c r="H806">
        <v>0.4223991075080647</v>
      </c>
      <c r="I806">
        <v>0.1707317706869353</v>
      </c>
      <c r="J806">
        <v>20.26940071511329</v>
      </c>
      <c r="K806">
        <v>2.883149401209113</v>
      </c>
      <c r="L806">
        <v>932.3307071771803</v>
      </c>
      <c r="M806">
        <v>409.8287267591533</v>
      </c>
      <c r="N806">
        <v>383.9378732058359</v>
      </c>
    </row>
    <row r="807" spans="1:14">
      <c r="A807">
        <v>805</v>
      </c>
      <c r="B807">
        <v>17.59122040039008</v>
      </c>
      <c r="C807">
        <v>2161.206260309723</v>
      </c>
      <c r="D807">
        <v>0.4179901472471252</v>
      </c>
      <c r="E807">
        <v>214.7018282017662</v>
      </c>
      <c r="F807">
        <v>16.59233350587878</v>
      </c>
      <c r="G807">
        <v>40793.65162944249</v>
      </c>
      <c r="H807">
        <v>0.4223982427345833</v>
      </c>
      <c r="I807">
        <v>0.1707314211494834</v>
      </c>
      <c r="J807">
        <v>20.26941812691399</v>
      </c>
      <c r="K807">
        <v>2.883149401209113</v>
      </c>
      <c r="L807">
        <v>932.3307071771803</v>
      </c>
      <c r="M807">
        <v>409.8295657991379</v>
      </c>
      <c r="N807">
        <v>383.9359473703869</v>
      </c>
    </row>
    <row r="808" spans="1:14">
      <c r="A808">
        <v>806</v>
      </c>
      <c r="B808">
        <v>17.59118647614553</v>
      </c>
      <c r="C808">
        <v>2161.206648886703</v>
      </c>
      <c r="D808">
        <v>0.4179898986185872</v>
      </c>
      <c r="E808">
        <v>214.7017257656474</v>
      </c>
      <c r="F808">
        <v>16.59232628592925</v>
      </c>
      <c r="G808">
        <v>40793.63331663432</v>
      </c>
      <c r="H808">
        <v>0.4223994574431071</v>
      </c>
      <c r="I808">
        <v>0.1707319121290652</v>
      </c>
      <c r="J808">
        <v>20.26943234148862</v>
      </c>
      <c r="K808">
        <v>2.883149401209113</v>
      </c>
      <c r="L808">
        <v>932.3307071771803</v>
      </c>
      <c r="M808">
        <v>409.828387238279</v>
      </c>
      <c r="N808">
        <v>383.9361269363794</v>
      </c>
    </row>
    <row r="809" spans="1:14">
      <c r="A809">
        <v>807</v>
      </c>
      <c r="B809">
        <v>17.59109539129626</v>
      </c>
      <c r="C809">
        <v>2161.192934014872</v>
      </c>
      <c r="D809">
        <v>0.4179891410487512</v>
      </c>
      <c r="E809">
        <v>214.7006545180255</v>
      </c>
      <c r="F809">
        <v>16.59242647312319</v>
      </c>
      <c r="G809">
        <v>40793.61124108874</v>
      </c>
      <c r="H809">
        <v>0.4223996646461373</v>
      </c>
      <c r="I809">
        <v>0.1707319958795741</v>
      </c>
      <c r="J809">
        <v>20.26940326392806</v>
      </c>
      <c r="K809">
        <v>2.883149401209113</v>
      </c>
      <c r="L809">
        <v>932.3307071771803</v>
      </c>
      <c r="M809">
        <v>409.8281862019363</v>
      </c>
      <c r="N809">
        <v>383.9375430485845</v>
      </c>
    </row>
    <row r="810" spans="1:14">
      <c r="A810">
        <v>808</v>
      </c>
      <c r="B810">
        <v>17.59122316864051</v>
      </c>
      <c r="C810">
        <v>2161.21309516075</v>
      </c>
      <c r="D810">
        <v>0.4179904269125862</v>
      </c>
      <c r="E810">
        <v>214.7022227897092</v>
      </c>
      <c r="F810">
        <v>16.59227720347929</v>
      </c>
      <c r="G810">
        <v>40793.63507873172</v>
      </c>
      <c r="H810">
        <v>0.4223994820050285</v>
      </c>
      <c r="I810">
        <v>0.1707319220568805</v>
      </c>
      <c r="J810">
        <v>20.2694470054788</v>
      </c>
      <c r="K810">
        <v>2.883149401209113</v>
      </c>
      <c r="L810">
        <v>932.3307071771803</v>
      </c>
      <c r="M810">
        <v>409.8283634073481</v>
      </c>
      <c r="N810">
        <v>383.935483065832</v>
      </c>
    </row>
    <row r="811" spans="1:14">
      <c r="A811">
        <v>809</v>
      </c>
      <c r="B811">
        <v>17.59108161922356</v>
      </c>
      <c r="C811">
        <v>2161.20181153187</v>
      </c>
      <c r="D811">
        <v>0.4179899626630275</v>
      </c>
      <c r="E811">
        <v>214.7012335870918</v>
      </c>
      <c r="F811">
        <v>16.59235612178769</v>
      </c>
      <c r="G811">
        <v>40793.60175331739</v>
      </c>
      <c r="H811">
        <v>0.422399182633417</v>
      </c>
      <c r="I811">
        <v>0.1707318010522562</v>
      </c>
      <c r="J811">
        <v>20.26943604829435</v>
      </c>
      <c r="K811">
        <v>2.883149401209113</v>
      </c>
      <c r="L811">
        <v>932.3307071771803</v>
      </c>
      <c r="M811">
        <v>409.8286538695057</v>
      </c>
      <c r="N811">
        <v>383.9370765851733</v>
      </c>
    </row>
    <row r="812" spans="1:14">
      <c r="A812">
        <v>810</v>
      </c>
      <c r="B812">
        <v>17.59098318819095</v>
      </c>
      <c r="C812">
        <v>2161.184451116017</v>
      </c>
      <c r="D812">
        <v>0.4179895898970836</v>
      </c>
      <c r="E812">
        <v>214.6997824718128</v>
      </c>
      <c r="F812">
        <v>16.59249547947318</v>
      </c>
      <c r="G812">
        <v>40793.62800823895</v>
      </c>
      <c r="H812">
        <v>0.4223987445498973</v>
      </c>
      <c r="I812">
        <v>0.1707316239809184</v>
      </c>
      <c r="J812">
        <v>20.26940817536811</v>
      </c>
      <c r="K812">
        <v>2.883149401209113</v>
      </c>
      <c r="L812">
        <v>932.3307071771803</v>
      </c>
      <c r="M812">
        <v>409.8290789161744</v>
      </c>
      <c r="N812">
        <v>383.9384104781041</v>
      </c>
    </row>
    <row r="813" spans="1:14">
      <c r="A813">
        <v>811</v>
      </c>
      <c r="B813">
        <v>17.59141058058337</v>
      </c>
      <c r="C813">
        <v>2161.236975583244</v>
      </c>
      <c r="D813">
        <v>0.4179917475560935</v>
      </c>
      <c r="E813">
        <v>214.7042096575715</v>
      </c>
      <c r="F813">
        <v>16.59209481930934</v>
      </c>
      <c r="G813">
        <v>40793.63918908749</v>
      </c>
      <c r="H813">
        <v>0.4223996006991102</v>
      </c>
      <c r="I813">
        <v>0.1707319700324808</v>
      </c>
      <c r="J813">
        <v>20.26948522755531</v>
      </c>
      <c r="K813">
        <v>2.883149401209113</v>
      </c>
      <c r="L813">
        <v>932.3307071771803</v>
      </c>
      <c r="M813">
        <v>409.8282482457784</v>
      </c>
      <c r="N813">
        <v>383.9329367497963</v>
      </c>
    </row>
    <row r="814" spans="1:14">
      <c r="A814">
        <v>812</v>
      </c>
      <c r="B814">
        <v>17.59112599372238</v>
      </c>
      <c r="C814">
        <v>2161.198523290128</v>
      </c>
      <c r="D814">
        <v>0.4179903329827038</v>
      </c>
      <c r="E814">
        <v>214.7010311463742</v>
      </c>
      <c r="F814">
        <v>16.59238829589239</v>
      </c>
      <c r="G814">
        <v>40793.63170321657</v>
      </c>
      <c r="H814">
        <v>0.4223991944126413</v>
      </c>
      <c r="I814">
        <v>0.1707318058133643</v>
      </c>
      <c r="J814">
        <v>20.26942239612464</v>
      </c>
      <c r="K814">
        <v>2.883149401209113</v>
      </c>
      <c r="L814">
        <v>932.3307071771803</v>
      </c>
      <c r="M814">
        <v>409.8286424408297</v>
      </c>
      <c r="N814">
        <v>383.9367650939495</v>
      </c>
    </row>
    <row r="815" spans="1:14">
      <c r="A815">
        <v>813</v>
      </c>
      <c r="B815">
        <v>17.59112799812722</v>
      </c>
      <c r="C815">
        <v>2161.192287863735</v>
      </c>
      <c r="D815">
        <v>0.417988930058844</v>
      </c>
      <c r="E815">
        <v>214.7005326914184</v>
      </c>
      <c r="F815">
        <v>16.59244743853144</v>
      </c>
      <c r="G815">
        <v>40793.68041921554</v>
      </c>
      <c r="H815">
        <v>0.4223999157718618</v>
      </c>
      <c r="I815">
        <v>0.1707320973834335</v>
      </c>
      <c r="J815">
        <v>20.26940688926427</v>
      </c>
      <c r="K815">
        <v>2.883149401209113</v>
      </c>
      <c r="L815">
        <v>932.3307071771803</v>
      </c>
      <c r="M815">
        <v>409.8279425503719</v>
      </c>
      <c r="N815">
        <v>383.9371912625394</v>
      </c>
    </row>
    <row r="816" spans="1:14">
      <c r="A816">
        <v>814</v>
      </c>
      <c r="B816">
        <v>17.59123638990915</v>
      </c>
      <c r="C816">
        <v>2161.213479111134</v>
      </c>
      <c r="D816">
        <v>0.4179898870457131</v>
      </c>
      <c r="E816">
        <v>214.7023168534939</v>
      </c>
      <c r="F816">
        <v>16.59227311676014</v>
      </c>
      <c r="G816">
        <v>40793.63015540908</v>
      </c>
      <c r="H816">
        <v>0.4223995117274652</v>
      </c>
      <c r="I816">
        <v>0.1707319340705523</v>
      </c>
      <c r="J816">
        <v>20.26944088737391</v>
      </c>
      <c r="K816">
        <v>2.883149401209113</v>
      </c>
      <c r="L816">
        <v>932.3307071771803</v>
      </c>
      <c r="M816">
        <v>409.8283345694899</v>
      </c>
      <c r="N816">
        <v>383.9355928865785</v>
      </c>
    </row>
    <row r="817" spans="1:14">
      <c r="A817">
        <v>815</v>
      </c>
      <c r="B817">
        <v>17.59117811661451</v>
      </c>
      <c r="C817">
        <v>2161.20376205277</v>
      </c>
      <c r="D817">
        <v>0.4179897263960289</v>
      </c>
      <c r="E817">
        <v>214.7014992218169</v>
      </c>
      <c r="F817">
        <v>16.59235064705938</v>
      </c>
      <c r="G817">
        <v>40793.64281678538</v>
      </c>
      <c r="H817">
        <v>0.4223994283319186</v>
      </c>
      <c r="I817">
        <v>0.1707319003624571</v>
      </c>
      <c r="J817">
        <v>20.26942621804459</v>
      </c>
      <c r="K817">
        <v>2.883149401209113</v>
      </c>
      <c r="L817">
        <v>932.3307071771803</v>
      </c>
      <c r="M817">
        <v>409.8284154830882</v>
      </c>
      <c r="N817">
        <v>383.9362773564189</v>
      </c>
    </row>
    <row r="818" spans="1:14">
      <c r="A818">
        <v>816</v>
      </c>
      <c r="B818">
        <v>17.59115432687721</v>
      </c>
      <c r="C818">
        <v>2161.198453509986</v>
      </c>
      <c r="D818">
        <v>0.4179907161918113</v>
      </c>
      <c r="E818">
        <v>214.7010040580061</v>
      </c>
      <c r="F818">
        <v>16.59239086224206</v>
      </c>
      <c r="G818">
        <v>40793.64048035996</v>
      </c>
      <c r="H818">
        <v>0.4223991283784484</v>
      </c>
      <c r="I818">
        <v>0.1707317791226481</v>
      </c>
      <c r="J818">
        <v>20.26942389837084</v>
      </c>
      <c r="K818">
        <v>2.883149401209113</v>
      </c>
      <c r="L818">
        <v>932.3307071771803</v>
      </c>
      <c r="M818">
        <v>409.8287065098623</v>
      </c>
      <c r="N818">
        <v>383.9364118978993</v>
      </c>
    </row>
    <row r="819" spans="1:14">
      <c r="A819">
        <v>817</v>
      </c>
      <c r="B819">
        <v>17.5911327290334</v>
      </c>
      <c r="C819">
        <v>2161.20196531399</v>
      </c>
      <c r="D819">
        <v>0.4179901079794967</v>
      </c>
      <c r="E819">
        <v>214.7013004752257</v>
      </c>
      <c r="F819">
        <v>16.59236203299857</v>
      </c>
      <c r="G819">
        <v>40793.63240717394</v>
      </c>
      <c r="H819">
        <v>0.4223993597995476</v>
      </c>
      <c r="I819">
        <v>0.1707318726619889</v>
      </c>
      <c r="J819">
        <v>20.26942946045444</v>
      </c>
      <c r="K819">
        <v>2.883149401209113</v>
      </c>
      <c r="L819">
        <v>932.3307071771803</v>
      </c>
      <c r="M819">
        <v>409.8284819758812</v>
      </c>
      <c r="N819">
        <v>383.9366335786086</v>
      </c>
    </row>
    <row r="820" spans="1:14">
      <c r="A820">
        <v>818</v>
      </c>
      <c r="B820">
        <v>17.59111825996515</v>
      </c>
      <c r="C820">
        <v>2161.207155455701</v>
      </c>
      <c r="D820">
        <v>0.4179896291259808</v>
      </c>
      <c r="E820">
        <v>214.7016637216317</v>
      </c>
      <c r="F820">
        <v>16.59231757609932</v>
      </c>
      <c r="G820">
        <v>40793.61247945693</v>
      </c>
      <c r="H820">
        <v>0.4223998482803836</v>
      </c>
      <c r="I820">
        <v>0.1707320701036893</v>
      </c>
      <c r="J820">
        <v>20.26944502878506</v>
      </c>
      <c r="K820">
        <v>2.883149401209113</v>
      </c>
      <c r="L820">
        <v>932.3307071771803</v>
      </c>
      <c r="M820">
        <v>409.8280080330985</v>
      </c>
      <c r="N820">
        <v>383.9367251195379</v>
      </c>
    </row>
    <row r="821" spans="1:14">
      <c r="A821">
        <v>819</v>
      </c>
      <c r="B821">
        <v>17.59117186247964</v>
      </c>
      <c r="C821">
        <v>2161.207652551631</v>
      </c>
      <c r="D821">
        <v>0.4179900198604987</v>
      </c>
      <c r="E821">
        <v>214.7017557486537</v>
      </c>
      <c r="F821">
        <v>16.59231811606056</v>
      </c>
      <c r="G821">
        <v>40793.63130934073</v>
      </c>
      <c r="H821">
        <v>0.4223995203504721</v>
      </c>
      <c r="I821">
        <v>0.1707319375559319</v>
      </c>
      <c r="J821">
        <v>20.26944015023122</v>
      </c>
      <c r="K821">
        <v>2.883149401209113</v>
      </c>
      <c r="L821">
        <v>932.3307071771803</v>
      </c>
      <c r="M821">
        <v>409.8283262031168</v>
      </c>
      <c r="N821">
        <v>383.9361698537627</v>
      </c>
    </row>
    <row r="822" spans="1:14">
      <c r="A822">
        <v>820</v>
      </c>
      <c r="B822">
        <v>17.59111038901331</v>
      </c>
      <c r="C822">
        <v>2161.199680957215</v>
      </c>
      <c r="D822">
        <v>0.4179892850366391</v>
      </c>
      <c r="E822">
        <v>214.7011491582906</v>
      </c>
      <c r="F822">
        <v>16.59237826702597</v>
      </c>
      <c r="G822">
        <v>40793.62677137439</v>
      </c>
      <c r="H822">
        <v>0.4223989972748293</v>
      </c>
      <c r="I822">
        <v>0.1707317261311701</v>
      </c>
      <c r="J822">
        <v>20.26942104813136</v>
      </c>
      <c r="K822">
        <v>2.883149401209113</v>
      </c>
      <c r="L822">
        <v>932.3307071771803</v>
      </c>
      <c r="M822">
        <v>409.8288337119327</v>
      </c>
      <c r="N822">
        <v>383.9370769568025</v>
      </c>
    </row>
    <row r="823" spans="1:14">
      <c r="A823">
        <v>821</v>
      </c>
      <c r="B823">
        <v>17.59120488769288</v>
      </c>
      <c r="C823">
        <v>2161.208624044912</v>
      </c>
      <c r="D823">
        <v>0.4179902212250339</v>
      </c>
      <c r="E823">
        <v>214.7018738264421</v>
      </c>
      <c r="F823">
        <v>16.59231277324422</v>
      </c>
      <c r="G823">
        <v>40793.64045411038</v>
      </c>
      <c r="H823">
        <v>0.4223995313966188</v>
      </c>
      <c r="I823">
        <v>0.1707319420207335</v>
      </c>
      <c r="J823">
        <v>20.26943768244577</v>
      </c>
      <c r="K823">
        <v>2.883149401209113</v>
      </c>
      <c r="L823">
        <v>932.3307071771803</v>
      </c>
      <c r="M823">
        <v>409.8283154857171</v>
      </c>
      <c r="N823">
        <v>383.9358379181056</v>
      </c>
    </row>
    <row r="824" spans="1:14">
      <c r="A824">
        <v>822</v>
      </c>
      <c r="B824">
        <v>17.59127155214007</v>
      </c>
      <c r="C824">
        <v>2161.222250616145</v>
      </c>
      <c r="D824">
        <v>0.4179895172292222</v>
      </c>
      <c r="E824">
        <v>214.7030267895444</v>
      </c>
      <c r="F824">
        <v>16.5922038797101</v>
      </c>
      <c r="G824">
        <v>40793.62196051647</v>
      </c>
      <c r="H824">
        <v>0.4223997331338105</v>
      </c>
      <c r="I824">
        <v>0.1707320235619757</v>
      </c>
      <c r="J824">
        <v>20.2694562770863</v>
      </c>
      <c r="K824">
        <v>2.883149401209113</v>
      </c>
      <c r="L824">
        <v>932.3307071771803</v>
      </c>
      <c r="M824">
        <v>409.8281197526071</v>
      </c>
      <c r="N824">
        <v>383.9350165744838</v>
      </c>
    </row>
    <row r="825" spans="1:14">
      <c r="A825">
        <v>823</v>
      </c>
      <c r="B825">
        <v>17.59124548407573</v>
      </c>
      <c r="C825">
        <v>2161.210014236072</v>
      </c>
      <c r="D825">
        <v>0.4179899385131882</v>
      </c>
      <c r="E825">
        <v>214.7020412625009</v>
      </c>
      <c r="F825">
        <v>16.59230375501571</v>
      </c>
      <c r="G825">
        <v>40793.64760651194</v>
      </c>
      <c r="H825">
        <v>0.422399358067548</v>
      </c>
      <c r="I825">
        <v>0.1707318719619226</v>
      </c>
      <c r="J825">
        <v>20.26943317476269</v>
      </c>
      <c r="K825">
        <v>2.883149401209113</v>
      </c>
      <c r="L825">
        <v>932.3307071771803</v>
      </c>
      <c r="M825">
        <v>409.8284836563353</v>
      </c>
      <c r="N825">
        <v>383.9355345602444</v>
      </c>
    </row>
    <row r="826" spans="1:14">
      <c r="A826">
        <v>824</v>
      </c>
      <c r="B826">
        <v>17.59131540484081</v>
      </c>
      <c r="C826">
        <v>2161.219773000221</v>
      </c>
      <c r="D826">
        <v>0.4179895279842503</v>
      </c>
      <c r="E826">
        <v>214.7028725789257</v>
      </c>
      <c r="F826">
        <v>16.59222634931251</v>
      </c>
      <c r="G826">
        <v>40793.63686579742</v>
      </c>
      <c r="H826">
        <v>0.4223999725214221</v>
      </c>
      <c r="I826">
        <v>0.170732120321344</v>
      </c>
      <c r="J826">
        <v>20.26944612373929</v>
      </c>
      <c r="K826">
        <v>2.883149401209113</v>
      </c>
      <c r="L826">
        <v>932.3307071771803</v>
      </c>
      <c r="M826">
        <v>409.8278874898677</v>
      </c>
      <c r="N826">
        <v>383.9348539781839</v>
      </c>
    </row>
    <row r="827" spans="1:14">
      <c r="A827">
        <v>825</v>
      </c>
      <c r="B827">
        <v>17.59117654771993</v>
      </c>
      <c r="C827">
        <v>2161.206562208973</v>
      </c>
      <c r="D827">
        <v>0.4179900677459466</v>
      </c>
      <c r="E827">
        <v>214.7017034504834</v>
      </c>
      <c r="F827">
        <v>16.59232521537194</v>
      </c>
      <c r="G827">
        <v>40793.62581287298</v>
      </c>
      <c r="H827">
        <v>0.4223994125069195</v>
      </c>
      <c r="I827">
        <v>0.1707318939660654</v>
      </c>
      <c r="J827">
        <v>20.26943380429893</v>
      </c>
      <c r="K827">
        <v>2.883149401209113</v>
      </c>
      <c r="L827">
        <v>932.3307071771803</v>
      </c>
      <c r="M827">
        <v>409.8284308371212</v>
      </c>
      <c r="N827">
        <v>383.9361371555692</v>
      </c>
    </row>
    <row r="828" spans="1:14">
      <c r="A828">
        <v>826</v>
      </c>
      <c r="B828">
        <v>17.59122977412662</v>
      </c>
      <c r="C828">
        <v>2161.211813372903</v>
      </c>
      <c r="D828">
        <v>0.4179901306854564</v>
      </c>
      <c r="E828">
        <v>214.7021964057318</v>
      </c>
      <c r="F828">
        <v>16.59228327285467</v>
      </c>
      <c r="G828">
        <v>40793.61877758469</v>
      </c>
      <c r="H828">
        <v>0.4223995881381271</v>
      </c>
      <c r="I828">
        <v>0.1707319649553893</v>
      </c>
      <c r="J828">
        <v>20.26943614177702</v>
      </c>
      <c r="K828">
        <v>2.883149401209113</v>
      </c>
      <c r="L828">
        <v>932.3307071771803</v>
      </c>
      <c r="M828">
        <v>409.8282604329253</v>
      </c>
      <c r="N828">
        <v>383.9355865763527</v>
      </c>
    </row>
    <row r="829" spans="1:14">
      <c r="A829">
        <v>827</v>
      </c>
      <c r="B829">
        <v>17.59125453538462</v>
      </c>
      <c r="C829">
        <v>2161.216309819258</v>
      </c>
      <c r="D829">
        <v>0.4179902403455628</v>
      </c>
      <c r="E829">
        <v>214.7025653129102</v>
      </c>
      <c r="F829">
        <v>16.59225145898992</v>
      </c>
      <c r="G829">
        <v>40793.63047692125</v>
      </c>
      <c r="H829">
        <v>0.4223994717691564</v>
      </c>
      <c r="I829">
        <v>0.1707319179195882</v>
      </c>
      <c r="J829">
        <v>20.26944404113786</v>
      </c>
      <c r="K829">
        <v>2.883149401209113</v>
      </c>
      <c r="L829">
        <v>932.3307071771803</v>
      </c>
      <c r="M829">
        <v>409.8283733385886</v>
      </c>
      <c r="N829">
        <v>383.935216776284</v>
      </c>
    </row>
    <row r="830" spans="1:14">
      <c r="A830">
        <v>828</v>
      </c>
      <c r="B830">
        <v>17.59128413206373</v>
      </c>
      <c r="C830">
        <v>2161.212663134588</v>
      </c>
      <c r="D830">
        <v>0.4179901667472957</v>
      </c>
      <c r="E830">
        <v>214.7023294792151</v>
      </c>
      <c r="F830">
        <v>16.5922789854477</v>
      </c>
      <c r="G830">
        <v>40793.62844456142</v>
      </c>
      <c r="H830">
        <v>0.4223997377184997</v>
      </c>
      <c r="I830">
        <v>0.1707320254150859</v>
      </c>
      <c r="J830">
        <v>20.26942986041621</v>
      </c>
      <c r="K830">
        <v>2.883149401209113</v>
      </c>
      <c r="L830">
        <v>932.3307071771803</v>
      </c>
      <c r="M830">
        <v>409.8281153043687</v>
      </c>
      <c r="N830">
        <v>383.9351481651423</v>
      </c>
    </row>
    <row r="831" spans="1:14">
      <c r="A831">
        <v>829</v>
      </c>
      <c r="B831">
        <v>17.59125499299705</v>
      </c>
      <c r="C831">
        <v>2161.208234090947</v>
      </c>
      <c r="D831">
        <v>0.4179898523342228</v>
      </c>
      <c r="E831">
        <v>214.7019327427483</v>
      </c>
      <c r="F831">
        <v>16.59231335914128</v>
      </c>
      <c r="G831">
        <v>40793.63004612519</v>
      </c>
      <c r="H831">
        <v>0.4223999923814232</v>
      </c>
      <c r="I831">
        <v>0.1707321283486648</v>
      </c>
      <c r="J831">
        <v>20.26942532621628</v>
      </c>
      <c r="K831">
        <v>2.883149401209113</v>
      </c>
      <c r="L831">
        <v>932.3307071771803</v>
      </c>
      <c r="M831">
        <v>409.8278682209706</v>
      </c>
      <c r="N831">
        <v>383.9355438084167</v>
      </c>
    </row>
    <row r="832" spans="1:14">
      <c r="A832">
        <v>830</v>
      </c>
      <c r="B832">
        <v>17.59134795778917</v>
      </c>
      <c r="C832">
        <v>2161.218445491552</v>
      </c>
      <c r="D832">
        <v>0.4179900188009634</v>
      </c>
      <c r="E832">
        <v>214.702877172366</v>
      </c>
      <c r="F832">
        <v>16.59223555921288</v>
      </c>
      <c r="G832">
        <v>40793.63262236189</v>
      </c>
      <c r="H832">
        <v>0.4223996153944711</v>
      </c>
      <c r="I832">
        <v>0.1707319759722778</v>
      </c>
      <c r="J832">
        <v>20.26943159712238</v>
      </c>
      <c r="K832">
        <v>2.883149401209113</v>
      </c>
      <c r="L832">
        <v>932.3307071771803</v>
      </c>
      <c r="M832">
        <v>409.828233987778</v>
      </c>
      <c r="N832">
        <v>383.9345749344184</v>
      </c>
    </row>
    <row r="833" spans="1:14">
      <c r="A833">
        <v>831</v>
      </c>
      <c r="B833">
        <v>17.59139959657089</v>
      </c>
      <c r="C833">
        <v>2161.22637580019</v>
      </c>
      <c r="D833">
        <v>0.4179904603082558</v>
      </c>
      <c r="E833">
        <v>214.7035315210415</v>
      </c>
      <c r="F833">
        <v>16.59217326171326</v>
      </c>
      <c r="G833">
        <v>40793.62650746118</v>
      </c>
      <c r="H833">
        <v>0.4223995860820662</v>
      </c>
      <c r="I833">
        <v>0.170731964124339</v>
      </c>
      <c r="J833">
        <v>20.26944518441488</v>
      </c>
      <c r="K833">
        <v>2.883149401209113</v>
      </c>
      <c r="L833">
        <v>932.3307071771803</v>
      </c>
      <c r="M833">
        <v>409.8282624277941</v>
      </c>
      <c r="N833">
        <v>383.9338207007639</v>
      </c>
    </row>
    <row r="834" spans="1:14">
      <c r="A834">
        <v>832</v>
      </c>
      <c r="B834">
        <v>17.59143525168659</v>
      </c>
      <c r="C834">
        <v>2161.225030625587</v>
      </c>
      <c r="D834">
        <v>0.4179901768140999</v>
      </c>
      <c r="E834">
        <v>214.7034626612388</v>
      </c>
      <c r="F834">
        <v>16.59218883948585</v>
      </c>
      <c r="G834">
        <v>40793.6492028651</v>
      </c>
      <c r="H834">
        <v>0.422399902927303</v>
      </c>
      <c r="I834">
        <v>0.1707320921917221</v>
      </c>
      <c r="J834">
        <v>20.26943685444509</v>
      </c>
      <c r="K834">
        <v>2.883149401209113</v>
      </c>
      <c r="L834">
        <v>932.3307071771803</v>
      </c>
      <c r="M834">
        <v>409.8279550126363</v>
      </c>
      <c r="N834">
        <v>383.9336542642621</v>
      </c>
    </row>
    <row r="835" spans="1:14">
      <c r="A835">
        <v>833</v>
      </c>
      <c r="B835">
        <v>17.59144570147137</v>
      </c>
      <c r="C835">
        <v>2161.224260847771</v>
      </c>
      <c r="D835">
        <v>0.4179900458441644</v>
      </c>
      <c r="E835">
        <v>214.7034275142656</v>
      </c>
      <c r="F835">
        <v>16.59219553670866</v>
      </c>
      <c r="G835">
        <v>40793.65260666818</v>
      </c>
      <c r="H835">
        <v>0.4223999976230264</v>
      </c>
      <c r="I835">
        <v>0.1707321304672966</v>
      </c>
      <c r="J835">
        <v>20.26943217991848</v>
      </c>
      <c r="K835">
        <v>2.883149401209113</v>
      </c>
      <c r="L835">
        <v>932.3307071771803</v>
      </c>
      <c r="M835">
        <v>409.8278631353762</v>
      </c>
      <c r="N835">
        <v>383.9336436062806</v>
      </c>
    </row>
    <row r="836" spans="1:14">
      <c r="A836">
        <v>834</v>
      </c>
      <c r="B836">
        <v>17.59139657002997</v>
      </c>
      <c r="C836">
        <v>2161.220285583492</v>
      </c>
      <c r="D836">
        <v>0.4179898333707308</v>
      </c>
      <c r="E836">
        <v>214.7031005725434</v>
      </c>
      <c r="F836">
        <v>16.59222090570001</v>
      </c>
      <c r="G836">
        <v>40793.6303459012</v>
      </c>
      <c r="H836">
        <v>0.4223999666917319</v>
      </c>
      <c r="I836">
        <v>0.1707321179650101</v>
      </c>
      <c r="J836">
        <v>20.26942607552546</v>
      </c>
      <c r="K836">
        <v>2.883149401209113</v>
      </c>
      <c r="L836">
        <v>932.3307071771803</v>
      </c>
      <c r="M836">
        <v>409.8278931460461</v>
      </c>
      <c r="N836">
        <v>383.9342485856275</v>
      </c>
    </row>
    <row r="837" spans="1:14">
      <c r="A837">
        <v>835</v>
      </c>
      <c r="B837">
        <v>17.59139081110003</v>
      </c>
      <c r="C837">
        <v>2161.218843420465</v>
      </c>
      <c r="D837">
        <v>0.4179899926474067</v>
      </c>
      <c r="E837">
        <v>214.703001348242</v>
      </c>
      <c r="F837">
        <v>16.59223164047684</v>
      </c>
      <c r="G837">
        <v>40793.62888893007</v>
      </c>
      <c r="H837">
        <v>0.4223997645659498</v>
      </c>
      <c r="I837">
        <v>0.1707320362667014</v>
      </c>
      <c r="J837">
        <v>20.26942196517946</v>
      </c>
      <c r="K837">
        <v>2.883149401209113</v>
      </c>
      <c r="L837">
        <v>932.3307071771803</v>
      </c>
      <c r="M837">
        <v>409.8280892559654</v>
      </c>
      <c r="N837">
        <v>383.9343058937058</v>
      </c>
    </row>
    <row r="838" spans="1:14">
      <c r="A838">
        <v>836</v>
      </c>
      <c r="B838">
        <v>17.59126422133413</v>
      </c>
      <c r="C838">
        <v>2161.204313132222</v>
      </c>
      <c r="D838">
        <v>0.4179897523997596</v>
      </c>
      <c r="E838">
        <v>214.7018272185855</v>
      </c>
      <c r="F838">
        <v>16.59234260599955</v>
      </c>
      <c r="G838">
        <v>40793.62634744596</v>
      </c>
      <c r="H838">
        <v>0.4223992348048862</v>
      </c>
      <c r="I838">
        <v>0.1707318221397233</v>
      </c>
      <c r="J838">
        <v>20.26939648955259</v>
      </c>
      <c r="K838">
        <v>2.883149401209113</v>
      </c>
      <c r="L838">
        <v>932.3307071771803</v>
      </c>
      <c r="M838">
        <v>409.8286032506574</v>
      </c>
      <c r="N838">
        <v>383.935851229665</v>
      </c>
    </row>
    <row r="839" spans="1:14">
      <c r="A839">
        <v>837</v>
      </c>
      <c r="B839">
        <v>17.59143884971265</v>
      </c>
      <c r="C839">
        <v>2161.223260443414</v>
      </c>
      <c r="D839">
        <v>0.4179897278347638</v>
      </c>
      <c r="E839">
        <v>214.7034315373912</v>
      </c>
      <c r="F839">
        <v>16.59219809637988</v>
      </c>
      <c r="G839">
        <v>40793.63047290073</v>
      </c>
      <c r="H839">
        <v>0.4223998868795469</v>
      </c>
      <c r="I839">
        <v>0.1707320857052931</v>
      </c>
      <c r="J839">
        <v>20.26942225826674</v>
      </c>
      <c r="K839">
        <v>2.883149401209113</v>
      </c>
      <c r="L839">
        <v>932.3307071771803</v>
      </c>
      <c r="M839">
        <v>409.8279705827609</v>
      </c>
      <c r="N839">
        <v>383.933927489223</v>
      </c>
    </row>
    <row r="840" spans="1:14">
      <c r="A840">
        <v>838</v>
      </c>
      <c r="B840">
        <v>17.59139464541068</v>
      </c>
      <c r="C840">
        <v>2161.219714112523</v>
      </c>
      <c r="D840">
        <v>0.4179901643376168</v>
      </c>
      <c r="E840">
        <v>214.703061453124</v>
      </c>
      <c r="F840">
        <v>16.59222245028796</v>
      </c>
      <c r="G840">
        <v>40793.61805834391</v>
      </c>
      <c r="H840">
        <v>0.4223996959853656</v>
      </c>
      <c r="I840">
        <v>0.1707320085467456</v>
      </c>
      <c r="J840">
        <v>20.26942422510546</v>
      </c>
      <c r="K840">
        <v>2.883149401209113</v>
      </c>
      <c r="L840">
        <v>932.3307071771803</v>
      </c>
      <c r="M840">
        <v>409.8281557954294</v>
      </c>
      <c r="N840">
        <v>383.9341699005556</v>
      </c>
    </row>
    <row r="841" spans="1:14">
      <c r="A841">
        <v>839</v>
      </c>
      <c r="B841">
        <v>17.59139841919434</v>
      </c>
      <c r="C841">
        <v>2161.22250092705</v>
      </c>
      <c r="D841">
        <v>0.4179902670211503</v>
      </c>
      <c r="E841">
        <v>214.7032569177878</v>
      </c>
      <c r="F841">
        <v>16.59219983915201</v>
      </c>
      <c r="G841">
        <v>40793.61280184543</v>
      </c>
      <c r="H841">
        <v>0.4223999973587502</v>
      </c>
      <c r="I841">
        <v>0.1707321303604774</v>
      </c>
      <c r="J841">
        <v>20.26943274040728</v>
      </c>
      <c r="K841">
        <v>2.883149401209113</v>
      </c>
      <c r="L841">
        <v>932.3307071771803</v>
      </c>
      <c r="M841">
        <v>409.8278633917869</v>
      </c>
      <c r="N841">
        <v>383.9340385998236</v>
      </c>
    </row>
    <row r="842" spans="1:14">
      <c r="A842">
        <v>840</v>
      </c>
      <c r="B842">
        <v>17.59138162083151</v>
      </c>
      <c r="C842">
        <v>2161.225255902632</v>
      </c>
      <c r="D842">
        <v>0.4179894233350009</v>
      </c>
      <c r="E842">
        <v>214.7034810949854</v>
      </c>
      <c r="F842">
        <v>16.59217349188764</v>
      </c>
      <c r="G842">
        <v>40793.5903393099</v>
      </c>
      <c r="H842">
        <v>0.4224002629745904</v>
      </c>
      <c r="I842">
        <v>0.1707322377211747</v>
      </c>
      <c r="J842">
        <v>20.26943721820108</v>
      </c>
      <c r="K842">
        <v>2.883149401209113</v>
      </c>
      <c r="L842">
        <v>932.3307071771803</v>
      </c>
      <c r="M842">
        <v>409.8276056817851</v>
      </c>
      <c r="N842">
        <v>383.9343474059782</v>
      </c>
    </row>
    <row r="843" spans="1:14">
      <c r="A843">
        <v>841</v>
      </c>
      <c r="B843">
        <v>17.59142598552275</v>
      </c>
      <c r="C843">
        <v>2161.227682175305</v>
      </c>
      <c r="D843">
        <v>0.4179899859368297</v>
      </c>
      <c r="E843">
        <v>214.7037088141957</v>
      </c>
      <c r="F843">
        <v>16.59215917038323</v>
      </c>
      <c r="G843">
        <v>40793.60894952061</v>
      </c>
      <c r="H843">
        <v>0.4224001271976558</v>
      </c>
      <c r="I843">
        <v>0.1707321828407641</v>
      </c>
      <c r="J843">
        <v>20.26943869898762</v>
      </c>
      <c r="K843">
        <v>2.883149401209113</v>
      </c>
      <c r="L843">
        <v>932.3307071771803</v>
      </c>
      <c r="M843">
        <v>409.8277374173892</v>
      </c>
      <c r="N843">
        <v>383.9337617716253</v>
      </c>
    </row>
    <row r="844" spans="1:14">
      <c r="A844">
        <v>842</v>
      </c>
      <c r="B844">
        <v>17.59147255729249</v>
      </c>
      <c r="C844">
        <v>2161.226642068115</v>
      </c>
      <c r="D844">
        <v>0.417990740801555</v>
      </c>
      <c r="E844">
        <v>214.7036347963805</v>
      </c>
      <c r="F844">
        <v>16.59216816509133</v>
      </c>
      <c r="G844">
        <v>40793.61331347809</v>
      </c>
      <c r="H844">
        <v>0.4224000107938695</v>
      </c>
      <c r="I844">
        <v>0.1707321357908906</v>
      </c>
      <c r="J844">
        <v>20.26943536066876</v>
      </c>
      <c r="K844">
        <v>2.883149401209113</v>
      </c>
      <c r="L844">
        <v>932.3307071771803</v>
      </c>
      <c r="M844">
        <v>409.8278503565443</v>
      </c>
      <c r="N844">
        <v>383.9332883778436</v>
      </c>
    </row>
    <row r="845" spans="1:14">
      <c r="A845">
        <v>843</v>
      </c>
      <c r="B845">
        <v>17.59136749865095</v>
      </c>
      <c r="C845">
        <v>2161.217687608569</v>
      </c>
      <c r="D845">
        <v>0.4179901452725519</v>
      </c>
      <c r="E845">
        <v>214.702868910188</v>
      </c>
      <c r="F845">
        <v>16.59223652263261</v>
      </c>
      <c r="G845">
        <v>40793.61163673548</v>
      </c>
      <c r="H845">
        <v>0.4223999215274054</v>
      </c>
      <c r="I845">
        <v>0.1707320997097976</v>
      </c>
      <c r="J845">
        <v>20.26942390809312</v>
      </c>
      <c r="K845">
        <v>2.883149401209113</v>
      </c>
      <c r="L845">
        <v>932.3307071771803</v>
      </c>
      <c r="M845">
        <v>409.8279369661318</v>
      </c>
      <c r="N845">
        <v>383.9344763824669</v>
      </c>
    </row>
    <row r="846" spans="1:14">
      <c r="A846">
        <v>844</v>
      </c>
      <c r="B846">
        <v>17.59141446735277</v>
      </c>
      <c r="C846">
        <v>2161.22321624306</v>
      </c>
      <c r="D846">
        <v>0.417990854789512</v>
      </c>
      <c r="E846">
        <v>214.7033128361874</v>
      </c>
      <c r="F846">
        <v>16.59219381599276</v>
      </c>
      <c r="G846">
        <v>40793.6105043946</v>
      </c>
      <c r="H846">
        <v>0.4223999514797213</v>
      </c>
      <c r="I846">
        <v>0.1707321118163856</v>
      </c>
      <c r="J846">
        <v>20.26943467581836</v>
      </c>
      <c r="K846">
        <v>2.883149401209113</v>
      </c>
      <c r="L846">
        <v>932.3307071771803</v>
      </c>
      <c r="M846">
        <v>409.8279079052959</v>
      </c>
      <c r="N846">
        <v>383.9337800977822</v>
      </c>
    </row>
    <row r="847" spans="1:14">
      <c r="A847">
        <v>845</v>
      </c>
      <c r="B847">
        <v>17.59131157055817</v>
      </c>
      <c r="C847">
        <v>2161.209889445585</v>
      </c>
      <c r="D847">
        <v>0.4179908660037684</v>
      </c>
      <c r="E847">
        <v>214.7021677765261</v>
      </c>
      <c r="F847">
        <v>16.59229650146795</v>
      </c>
      <c r="G847">
        <v>40793.61211251029</v>
      </c>
      <c r="H847">
        <v>0.4223995968840352</v>
      </c>
      <c r="I847">
        <v>0.170731968490445</v>
      </c>
      <c r="J847">
        <v>20.26941783924361</v>
      </c>
      <c r="K847">
        <v>2.883149401209113</v>
      </c>
      <c r="L847">
        <v>932.3307071771803</v>
      </c>
      <c r="M847">
        <v>409.8282519473095</v>
      </c>
      <c r="N847">
        <v>383.9349887004886</v>
      </c>
    </row>
    <row r="848" spans="1:14">
      <c r="A848">
        <v>846</v>
      </c>
      <c r="B848">
        <v>17.59136140634312</v>
      </c>
      <c r="C848">
        <v>2161.221709181506</v>
      </c>
      <c r="D848">
        <v>0.4179903652534572</v>
      </c>
      <c r="E848">
        <v>214.7031370246244</v>
      </c>
      <c r="F848">
        <v>16.59220253610372</v>
      </c>
      <c r="G848">
        <v>40793.59818566603</v>
      </c>
      <c r="H848">
        <v>0.4223997458485836</v>
      </c>
      <c r="I848">
        <v>0.1707320287012283</v>
      </c>
      <c r="J848">
        <v>20.2694376233369</v>
      </c>
      <c r="K848">
        <v>2.883149401209113</v>
      </c>
      <c r="L848">
        <v>932.3307071771803</v>
      </c>
      <c r="M848">
        <v>409.8281074162564</v>
      </c>
      <c r="N848">
        <v>383.9342843628648</v>
      </c>
    </row>
    <row r="849" spans="1:14">
      <c r="A849">
        <v>847</v>
      </c>
      <c r="B849">
        <v>17.59135204313319</v>
      </c>
      <c r="C849">
        <v>2161.222859037375</v>
      </c>
      <c r="D849">
        <v>0.4179906257702675</v>
      </c>
      <c r="E849">
        <v>214.7032091625381</v>
      </c>
      <c r="F849">
        <v>16.59219081824548</v>
      </c>
      <c r="G849">
        <v>40793.58569314281</v>
      </c>
      <c r="H849">
        <v>0.4223997016499665</v>
      </c>
      <c r="I849">
        <v>0.1707320108363512</v>
      </c>
      <c r="J849">
        <v>20.26944207656492</v>
      </c>
      <c r="K849">
        <v>2.883149401209113</v>
      </c>
      <c r="L849">
        <v>932.3307071771803</v>
      </c>
      <c r="M849">
        <v>409.8281502994201</v>
      </c>
      <c r="N849">
        <v>383.9342673675825</v>
      </c>
    </row>
    <row r="850" spans="1:14">
      <c r="A850">
        <v>848</v>
      </c>
      <c r="B850">
        <v>17.59142346760933</v>
      </c>
      <c r="C850">
        <v>2161.224789327663</v>
      </c>
      <c r="D850">
        <v>0.4179902797089844</v>
      </c>
      <c r="E850">
        <v>214.7034541425342</v>
      </c>
      <c r="F850">
        <v>16.59217920394206</v>
      </c>
      <c r="G850">
        <v>40793.59954639149</v>
      </c>
      <c r="H850">
        <v>0.4223999116348616</v>
      </c>
      <c r="I850">
        <v>0.1707320957112771</v>
      </c>
      <c r="J850">
        <v>20.26943491051355</v>
      </c>
      <c r="K850">
        <v>2.883149401209113</v>
      </c>
      <c r="L850">
        <v>932.3307071771803</v>
      </c>
      <c r="M850">
        <v>409.827946564242</v>
      </c>
      <c r="N850">
        <v>383.9336503768191</v>
      </c>
    </row>
    <row r="851" spans="1:14">
      <c r="A851">
        <v>849</v>
      </c>
      <c r="B851">
        <v>17.59128543418854</v>
      </c>
      <c r="C851">
        <v>2161.214223159655</v>
      </c>
      <c r="D851">
        <v>0.4179905547705736</v>
      </c>
      <c r="E851">
        <v>214.7024811640634</v>
      </c>
      <c r="F851">
        <v>16.59225929357253</v>
      </c>
      <c r="G851">
        <v>40793.5950965823</v>
      </c>
      <c r="H851">
        <v>0.4223994781158882</v>
      </c>
      <c r="I851">
        <v>0.1707319204849079</v>
      </c>
      <c r="J851">
        <v>20.26942997064984</v>
      </c>
      <c r="K851">
        <v>2.883149401209113</v>
      </c>
      <c r="L851">
        <v>932.3307071771803</v>
      </c>
      <c r="M851">
        <v>409.8283671807438</v>
      </c>
      <c r="N851">
        <v>383.9350392624156</v>
      </c>
    </row>
    <row r="852" spans="1:14">
      <c r="A852">
        <v>850</v>
      </c>
      <c r="B852">
        <v>17.59134724316149</v>
      </c>
      <c r="C852">
        <v>2161.221021121888</v>
      </c>
      <c r="D852">
        <v>0.41799063948062</v>
      </c>
      <c r="E852">
        <v>214.7030589832489</v>
      </c>
      <c r="F852">
        <v>16.59220764265199</v>
      </c>
      <c r="G852">
        <v>40793.59742557591</v>
      </c>
      <c r="H852">
        <v>0.4223998734098355</v>
      </c>
      <c r="I852">
        <v>0.1707320802608979</v>
      </c>
      <c r="J852">
        <v>20.26943935479482</v>
      </c>
      <c r="K852">
        <v>2.883149401209113</v>
      </c>
      <c r="L852">
        <v>932.3307071771803</v>
      </c>
      <c r="M852">
        <v>409.8279836515741</v>
      </c>
      <c r="N852">
        <v>383.9343698221218</v>
      </c>
    </row>
    <row r="853" spans="1:14">
      <c r="A853">
        <v>851</v>
      </c>
      <c r="B853">
        <v>17.59142982475532</v>
      </c>
      <c r="C853">
        <v>2161.232324810088</v>
      </c>
      <c r="D853">
        <v>0.417990583744442</v>
      </c>
      <c r="E853">
        <v>214.7040301880319</v>
      </c>
      <c r="F853">
        <v>16.59211944014404</v>
      </c>
      <c r="G853">
        <v>40793.59127963677</v>
      </c>
      <c r="H853">
        <v>0.4223999223002876</v>
      </c>
      <c r="I853">
        <v>0.1707321000221931</v>
      </c>
      <c r="J853">
        <v>20.26945354052391</v>
      </c>
      <c r="K853">
        <v>2.883149401209113</v>
      </c>
      <c r="L853">
        <v>932.3307071771803</v>
      </c>
      <c r="M853">
        <v>409.827936216253</v>
      </c>
      <c r="N853">
        <v>383.9334056621761</v>
      </c>
    </row>
    <row r="854" spans="1:14">
      <c r="A854">
        <v>852</v>
      </c>
      <c r="B854">
        <v>17.59141715819702</v>
      </c>
      <c r="C854">
        <v>2161.226374835849</v>
      </c>
      <c r="D854">
        <v>0.4179909451409263</v>
      </c>
      <c r="E854">
        <v>214.7035113626555</v>
      </c>
      <c r="F854">
        <v>16.59217027016781</v>
      </c>
      <c r="G854">
        <v>40793.61354464632</v>
      </c>
      <c r="H854">
        <v>0.422399962437389</v>
      </c>
      <c r="I854">
        <v>0.1707321162454243</v>
      </c>
      <c r="J854">
        <v>20.26944709281326</v>
      </c>
      <c r="K854">
        <v>2.883149401209113</v>
      </c>
      <c r="L854">
        <v>932.3307071771803</v>
      </c>
      <c r="M854">
        <v>409.8278972737659</v>
      </c>
      <c r="N854">
        <v>383.9335571304699</v>
      </c>
    </row>
    <row r="855" spans="1:14">
      <c r="A855">
        <v>853</v>
      </c>
      <c r="B855">
        <v>17.59138282577261</v>
      </c>
      <c r="C855">
        <v>2161.221106043002</v>
      </c>
      <c r="D855">
        <v>0.4179902495292676</v>
      </c>
      <c r="E855">
        <v>214.7031441439819</v>
      </c>
      <c r="F855">
        <v>16.59220801448293</v>
      </c>
      <c r="G855">
        <v>40793.60185085121</v>
      </c>
      <c r="H855">
        <v>0.422399671795013</v>
      </c>
      <c r="I855">
        <v>0.1707319987691167</v>
      </c>
      <c r="J855">
        <v>20.26942996634338</v>
      </c>
      <c r="K855">
        <v>2.883149401209113</v>
      </c>
      <c r="L855">
        <v>932.3307071771803</v>
      </c>
      <c r="M855">
        <v>409.8281792658271</v>
      </c>
      <c r="N855">
        <v>383.9341724598114</v>
      </c>
    </row>
    <row r="856" spans="1:14">
      <c r="A856">
        <v>854</v>
      </c>
      <c r="B856">
        <v>17.59148588615102</v>
      </c>
      <c r="C856">
        <v>2161.229274565696</v>
      </c>
      <c r="D856">
        <v>0.4179904388982669</v>
      </c>
      <c r="E856">
        <v>214.7038323217518</v>
      </c>
      <c r="F856">
        <v>16.59215093861851</v>
      </c>
      <c r="G856">
        <v>40793.6262104485</v>
      </c>
      <c r="H856">
        <v>0.4223996070743566</v>
      </c>
      <c r="I856">
        <v>0.170731972609326</v>
      </c>
      <c r="J856">
        <v>20.26944111390403</v>
      </c>
      <c r="K856">
        <v>2.883149401209113</v>
      </c>
      <c r="L856">
        <v>932.3307071771803</v>
      </c>
      <c r="M856">
        <v>409.8282420602711</v>
      </c>
      <c r="N856">
        <v>383.9330256403163</v>
      </c>
    </row>
    <row r="857" spans="1:14">
      <c r="A857">
        <v>855</v>
      </c>
      <c r="B857">
        <v>17.5913304347208</v>
      </c>
      <c r="C857">
        <v>2161.21726241235</v>
      </c>
      <c r="D857">
        <v>0.4179902104853764</v>
      </c>
      <c r="E857">
        <v>214.7027517077319</v>
      </c>
      <c r="F857">
        <v>16.59223682387485</v>
      </c>
      <c r="G857">
        <v>40793.59882892286</v>
      </c>
      <c r="H857">
        <v>0.4223997455347177</v>
      </c>
      <c r="I857">
        <v>0.1707320285743652</v>
      </c>
      <c r="J857">
        <v>20.26943211312081</v>
      </c>
      <c r="K857">
        <v>2.883149401209113</v>
      </c>
      <c r="L857">
        <v>932.3307071771803</v>
      </c>
      <c r="M857">
        <v>409.8281077207804</v>
      </c>
      <c r="N857">
        <v>383.9347005577675</v>
      </c>
    </row>
    <row r="858" spans="1:14">
      <c r="A858">
        <v>856</v>
      </c>
      <c r="B858">
        <v>17.59140740551016</v>
      </c>
      <c r="C858">
        <v>2161.228574082172</v>
      </c>
      <c r="D858">
        <v>0.4179903436904113</v>
      </c>
      <c r="E858">
        <v>214.7036956986456</v>
      </c>
      <c r="F858">
        <v>16.59215635039715</v>
      </c>
      <c r="G858">
        <v>40793.62635757304</v>
      </c>
      <c r="H858">
        <v>0.4223995909098036</v>
      </c>
      <c r="I858">
        <v>0.1707319660756882</v>
      </c>
      <c r="J858">
        <v>20.26944981803229</v>
      </c>
      <c r="K858">
        <v>2.883149401209113</v>
      </c>
      <c r="L858">
        <v>932.3307071771803</v>
      </c>
      <c r="M858">
        <v>409.8282577437392</v>
      </c>
      <c r="N858">
        <v>383.9337009434582</v>
      </c>
    </row>
    <row r="859" spans="1:14">
      <c r="A859">
        <v>857</v>
      </c>
      <c r="B859">
        <v>17.59137982074905</v>
      </c>
      <c r="C859">
        <v>2161.225743277724</v>
      </c>
      <c r="D859">
        <v>0.4179906556770571</v>
      </c>
      <c r="E859">
        <v>214.7034888874681</v>
      </c>
      <c r="F859">
        <v>16.59217084337069</v>
      </c>
      <c r="G859">
        <v>40793.59506444808</v>
      </c>
      <c r="H859">
        <v>0.4223994808435378</v>
      </c>
      <c r="I859">
        <v>0.1707319215874113</v>
      </c>
      <c r="J859">
        <v>20.26944294536953</v>
      </c>
      <c r="K859">
        <v>2.883149401209113</v>
      </c>
      <c r="L859">
        <v>932.3307071771803</v>
      </c>
      <c r="M859">
        <v>409.8283645342725</v>
      </c>
      <c r="N859">
        <v>383.9339844247735</v>
      </c>
    </row>
    <row r="860" spans="1:14">
      <c r="A860">
        <v>858</v>
      </c>
      <c r="B860">
        <v>17.59129803927027</v>
      </c>
      <c r="C860">
        <v>2161.218403081162</v>
      </c>
      <c r="D860">
        <v>0.4179900657801247</v>
      </c>
      <c r="E860">
        <v>214.7027883050511</v>
      </c>
      <c r="F860">
        <v>16.59222607026135</v>
      </c>
      <c r="G860">
        <v>40793.59019960219</v>
      </c>
      <c r="H860">
        <v>0.4223998275226334</v>
      </c>
      <c r="I860">
        <v>0.1707320617135025</v>
      </c>
      <c r="J860">
        <v>20.26944064409001</v>
      </c>
      <c r="K860">
        <v>2.883149401209113</v>
      </c>
      <c r="L860">
        <v>932.3307071771803</v>
      </c>
      <c r="M860">
        <v>409.8280281730395</v>
      </c>
      <c r="N860">
        <v>383.9349052254827</v>
      </c>
    </row>
    <row r="861" spans="1:14">
      <c r="A861">
        <v>859</v>
      </c>
      <c r="B861">
        <v>17.59130239796226</v>
      </c>
      <c r="C861">
        <v>2161.213272827973</v>
      </c>
      <c r="D861">
        <v>0.4179899687746284</v>
      </c>
      <c r="E861">
        <v>214.7024299231917</v>
      </c>
      <c r="F861">
        <v>16.59226849794522</v>
      </c>
      <c r="G861">
        <v>40793.60334550778</v>
      </c>
      <c r="H861">
        <v>0.4223997927893604</v>
      </c>
      <c r="I861">
        <v>0.1707320476744737</v>
      </c>
      <c r="J861">
        <v>20.26942444205896</v>
      </c>
      <c r="K861">
        <v>2.883149401209113</v>
      </c>
      <c r="L861">
        <v>932.3307071771803</v>
      </c>
      <c r="M861">
        <v>409.8280618725545</v>
      </c>
      <c r="N861">
        <v>383.9350903689879</v>
      </c>
    </row>
    <row r="862" spans="1:14">
      <c r="A862">
        <v>860</v>
      </c>
      <c r="B862">
        <v>17.59135113204692</v>
      </c>
      <c r="C862">
        <v>2161.222742170603</v>
      </c>
      <c r="D862">
        <v>0.4179907249528227</v>
      </c>
      <c r="E862">
        <v>214.70316105154</v>
      </c>
      <c r="F862">
        <v>16.59219263339737</v>
      </c>
      <c r="G862">
        <v>40793.58966088635</v>
      </c>
      <c r="H862">
        <v>0.4223999526639117</v>
      </c>
      <c r="I862">
        <v>0.1707321122950299</v>
      </c>
      <c r="J862">
        <v>20.26944617654675</v>
      </c>
      <c r="K862">
        <v>2.883149401209113</v>
      </c>
      <c r="L862">
        <v>932.3307071771803</v>
      </c>
      <c r="M862">
        <v>409.8279067563504</v>
      </c>
      <c r="N862">
        <v>383.9341812924966</v>
      </c>
    </row>
    <row r="863" spans="1:14">
      <c r="A863">
        <v>861</v>
      </c>
      <c r="B863">
        <v>17.59132390180188</v>
      </c>
      <c r="C863">
        <v>2161.220015335903</v>
      </c>
      <c r="D863">
        <v>0.4179904065899644</v>
      </c>
      <c r="E863">
        <v>214.7029621622659</v>
      </c>
      <c r="F863">
        <v>16.59221365275466</v>
      </c>
      <c r="G863">
        <v>40793.59002746447</v>
      </c>
      <c r="H863">
        <v>0.4223995783819736</v>
      </c>
      <c r="I863">
        <v>0.1707319610119971</v>
      </c>
      <c r="J863">
        <v>20.26943922951904</v>
      </c>
      <c r="K863">
        <v>2.883149401209113</v>
      </c>
      <c r="L863">
        <v>932.3307071771803</v>
      </c>
      <c r="M863">
        <v>409.8282698987192</v>
      </c>
      <c r="N863">
        <v>383.934607367395</v>
      </c>
    </row>
    <row r="864" spans="1:14">
      <c r="A864">
        <v>862</v>
      </c>
      <c r="B864">
        <v>17.59128319493454</v>
      </c>
      <c r="C864">
        <v>2161.214890636225</v>
      </c>
      <c r="D864">
        <v>0.4179899828460265</v>
      </c>
      <c r="E864">
        <v>214.7025527285516</v>
      </c>
      <c r="F864">
        <v>16.5922505418398</v>
      </c>
      <c r="G864">
        <v>40793.57941772076</v>
      </c>
      <c r="H864">
        <v>0.42239957536925</v>
      </c>
      <c r="I864">
        <v>0.1707319597942681</v>
      </c>
      <c r="J864">
        <v>20.26942947367803</v>
      </c>
      <c r="K864">
        <v>2.883149401209113</v>
      </c>
      <c r="L864">
        <v>932.3307071771803</v>
      </c>
      <c r="M864">
        <v>409.8282728217787</v>
      </c>
      <c r="N864">
        <v>383.9352094458517</v>
      </c>
    </row>
    <row r="865" spans="1:14">
      <c r="A865">
        <v>863</v>
      </c>
      <c r="B865">
        <v>17.59137758740908</v>
      </c>
      <c r="C865">
        <v>2161.226275348455</v>
      </c>
      <c r="D865">
        <v>0.4179906152089771</v>
      </c>
      <c r="E865">
        <v>214.7034602819357</v>
      </c>
      <c r="F865">
        <v>16.59216742755337</v>
      </c>
      <c r="G865">
        <v>40793.59795615674</v>
      </c>
      <c r="H865">
        <v>0.4223997130784647</v>
      </c>
      <c r="I865">
        <v>0.1707320154556974</v>
      </c>
      <c r="J865">
        <v>20.26945110485358</v>
      </c>
      <c r="K865">
        <v>2.883149401209113</v>
      </c>
      <c r="L865">
        <v>932.3307071771803</v>
      </c>
      <c r="M865">
        <v>409.8281392110597</v>
      </c>
      <c r="N865">
        <v>383.9339052547849</v>
      </c>
    </row>
    <row r="866" spans="1:14">
      <c r="A866">
        <v>864</v>
      </c>
      <c r="B866">
        <v>17.59125907768314</v>
      </c>
      <c r="C866">
        <v>2161.212493047085</v>
      </c>
      <c r="D866">
        <v>0.4179902701035988</v>
      </c>
      <c r="E866">
        <v>214.7023462025509</v>
      </c>
      <c r="F866">
        <v>16.59227313578182</v>
      </c>
      <c r="G866">
        <v>40793.5975155409</v>
      </c>
      <c r="H866">
        <v>0.4223992092106941</v>
      </c>
      <c r="I866">
        <v>0.1707318117946689</v>
      </c>
      <c r="J866">
        <v>20.26942687921775</v>
      </c>
      <c r="K866">
        <v>2.883149401209113</v>
      </c>
      <c r="L866">
        <v>932.3307071771803</v>
      </c>
      <c r="M866">
        <v>409.8286280831649</v>
      </c>
      <c r="N866">
        <v>383.935379118335</v>
      </c>
    </row>
    <row r="867" spans="1:14">
      <c r="A867">
        <v>865</v>
      </c>
      <c r="B867">
        <v>17.59134116480273</v>
      </c>
      <c r="C867">
        <v>2161.222193362436</v>
      </c>
      <c r="D867">
        <v>0.4179901594388174</v>
      </c>
      <c r="E867">
        <v>214.7031305296005</v>
      </c>
      <c r="F867">
        <v>16.59219718527613</v>
      </c>
      <c r="G867">
        <v>40793.5911242675</v>
      </c>
      <c r="H867">
        <v>0.422399847208708</v>
      </c>
      <c r="I867">
        <v>0.170732069670523</v>
      </c>
      <c r="J867">
        <v>20.26944345765604</v>
      </c>
      <c r="K867">
        <v>2.883149401209113</v>
      </c>
      <c r="L867">
        <v>932.3307071771803</v>
      </c>
      <c r="M867">
        <v>409.8280090728773</v>
      </c>
      <c r="N867">
        <v>383.9344601868629</v>
      </c>
    </row>
    <row r="868" spans="1:14">
      <c r="A868">
        <v>866</v>
      </c>
      <c r="B868">
        <v>17.59128071164487</v>
      </c>
      <c r="C868">
        <v>2161.218999397828</v>
      </c>
      <c r="D868">
        <v>0.4179903598685508</v>
      </c>
      <c r="E868">
        <v>214.7028107007135</v>
      </c>
      <c r="F868">
        <v>16.5922211875967</v>
      </c>
      <c r="G868">
        <v>40793.58888302882</v>
      </c>
      <c r="H868">
        <v>0.4223996229957646</v>
      </c>
      <c r="I868">
        <v>0.1707319790446856</v>
      </c>
      <c r="J868">
        <v>20.26944501707302</v>
      </c>
      <c r="K868">
        <v>2.883149401209113</v>
      </c>
      <c r="L868">
        <v>932.3307071771803</v>
      </c>
      <c r="M868">
        <v>409.8282266127125</v>
      </c>
      <c r="N868">
        <v>383.9349733957948</v>
      </c>
    </row>
    <row r="869" spans="1:14">
      <c r="A869">
        <v>867</v>
      </c>
      <c r="B869">
        <v>17.59130871564335</v>
      </c>
      <c r="C869">
        <v>2161.220639419037</v>
      </c>
      <c r="D869">
        <v>0.4179899420370038</v>
      </c>
      <c r="E869">
        <v>214.7030003501026</v>
      </c>
      <c r="F869">
        <v>16.59220604563165</v>
      </c>
      <c r="G869">
        <v>40793.57785596335</v>
      </c>
      <c r="H869">
        <v>0.4223997714007057</v>
      </c>
      <c r="I869">
        <v>0.1707320390292782</v>
      </c>
      <c r="J869">
        <v>20.26944148824771</v>
      </c>
      <c r="K869">
        <v>2.883149401209113</v>
      </c>
      <c r="L869">
        <v>932.3307071771803</v>
      </c>
      <c r="M869">
        <v>409.8280826246289</v>
      </c>
      <c r="N869">
        <v>383.9348432460877</v>
      </c>
    </row>
    <row r="870" spans="1:14">
      <c r="A870">
        <v>868</v>
      </c>
      <c r="B870">
        <v>17.591380935482</v>
      </c>
      <c r="C870">
        <v>2161.228973641812</v>
      </c>
      <c r="D870">
        <v>0.4179893550603256</v>
      </c>
      <c r="E870">
        <v>214.7036826229759</v>
      </c>
      <c r="F870">
        <v>16.5921445894355</v>
      </c>
      <c r="G870">
        <v>40793.58878042291</v>
      </c>
      <c r="H870">
        <v>0.4224003773566982</v>
      </c>
      <c r="I870">
        <v>0.170732283953895</v>
      </c>
      <c r="J870">
        <v>20.26945413060482</v>
      </c>
      <c r="K870">
        <v>2.883149401209113</v>
      </c>
      <c r="L870">
        <v>932.3307071771803</v>
      </c>
      <c r="M870">
        <v>409.8274947042675</v>
      </c>
      <c r="N870">
        <v>383.9341549190939</v>
      </c>
    </row>
    <row r="871" spans="1:14">
      <c r="A871">
        <v>869</v>
      </c>
      <c r="B871">
        <v>17.59135916704088</v>
      </c>
      <c r="C871">
        <v>2161.224271439297</v>
      </c>
      <c r="D871">
        <v>0.4179904362658342</v>
      </c>
      <c r="E871">
        <v>214.703276676599</v>
      </c>
      <c r="F871">
        <v>16.59218131252087</v>
      </c>
      <c r="G871">
        <v>40793.59147482175</v>
      </c>
      <c r="H871">
        <v>0.4223999793903689</v>
      </c>
      <c r="I871">
        <v>0.1707321230977406</v>
      </c>
      <c r="J871">
        <v>20.26944952811366</v>
      </c>
      <c r="K871">
        <v>2.883149401209113</v>
      </c>
      <c r="L871">
        <v>932.3307071771803</v>
      </c>
      <c r="M871">
        <v>409.8278808253651</v>
      </c>
      <c r="N871">
        <v>383.9341802746151</v>
      </c>
    </row>
    <row r="872" spans="1:14">
      <c r="A872">
        <v>870</v>
      </c>
      <c r="B872">
        <v>17.59140715085407</v>
      </c>
      <c r="C872">
        <v>2161.224967175333</v>
      </c>
      <c r="D872">
        <v>0.4179902783190853</v>
      </c>
      <c r="E872">
        <v>214.703424738019</v>
      </c>
      <c r="F872">
        <v>16.59217640709055</v>
      </c>
      <c r="G872">
        <v>40793.59335890169</v>
      </c>
      <c r="H872">
        <v>0.4223997543010348</v>
      </c>
      <c r="I872">
        <v>0.1707320321176701</v>
      </c>
      <c r="J872">
        <v>20.26944066257084</v>
      </c>
      <c r="K872">
        <v>2.883149401209113</v>
      </c>
      <c r="L872">
        <v>932.3307071771803</v>
      </c>
      <c r="M872">
        <v>409.8280992153708</v>
      </c>
      <c r="N872">
        <v>383.9339179513934</v>
      </c>
    </row>
    <row r="873" spans="1:14">
      <c r="A873">
        <v>871</v>
      </c>
      <c r="B873">
        <v>17.59130438489572</v>
      </c>
      <c r="C873">
        <v>2161.217100078674</v>
      </c>
      <c r="D873">
        <v>0.417990112996475</v>
      </c>
      <c r="E873">
        <v>214.7026956265934</v>
      </c>
      <c r="F873">
        <v>16.59223608517286</v>
      </c>
      <c r="G873">
        <v>40793.59024897449</v>
      </c>
      <c r="H873">
        <v>0.4223998579020432</v>
      </c>
      <c r="I873">
        <v>0.1707320739927198</v>
      </c>
      <c r="J873">
        <v>20.26943670865835</v>
      </c>
      <c r="K873">
        <v>2.883149401209113</v>
      </c>
      <c r="L873">
        <v>932.3307071771803</v>
      </c>
      <c r="M873">
        <v>409.8279986978093</v>
      </c>
      <c r="N873">
        <v>383.9349203887575</v>
      </c>
    </row>
    <row r="874" spans="1:14">
      <c r="A874">
        <v>872</v>
      </c>
      <c r="B874">
        <v>17.59131445797189</v>
      </c>
      <c r="C874">
        <v>2161.219635764681</v>
      </c>
      <c r="D874">
        <v>0.4179902915870824</v>
      </c>
      <c r="E874">
        <v>214.7028854928792</v>
      </c>
      <c r="F874">
        <v>16.59221664844478</v>
      </c>
      <c r="G874">
        <v>40793.59038029948</v>
      </c>
      <c r="H874">
        <v>0.4223997767750242</v>
      </c>
      <c r="I874">
        <v>0.1707320412015529</v>
      </c>
      <c r="J874">
        <v>20.26944286456835</v>
      </c>
      <c r="K874">
        <v>2.883149401209113</v>
      </c>
      <c r="L874">
        <v>932.3307071771803</v>
      </c>
      <c r="M874">
        <v>409.8280774102634</v>
      </c>
      <c r="N874">
        <v>383.9346811720592</v>
      </c>
    </row>
    <row r="875" spans="1:14">
      <c r="A875">
        <v>873</v>
      </c>
      <c r="B875">
        <v>17.59123841097325</v>
      </c>
      <c r="C875">
        <v>2161.20876157689</v>
      </c>
      <c r="D875">
        <v>0.4179901188206209</v>
      </c>
      <c r="E875">
        <v>214.7019797710835</v>
      </c>
      <c r="F875">
        <v>16.59230079063648</v>
      </c>
      <c r="G875">
        <v>40793.59322422388</v>
      </c>
      <c r="H875">
        <v>0.4223994965845614</v>
      </c>
      <c r="I875">
        <v>0.1707319279498604</v>
      </c>
      <c r="J875">
        <v>20.26942611417264</v>
      </c>
      <c r="K875">
        <v>2.883149401209113</v>
      </c>
      <c r="L875">
        <v>932.3307071771803</v>
      </c>
      <c r="M875">
        <v>409.828349261721</v>
      </c>
      <c r="N875">
        <v>383.9356874084773</v>
      </c>
    </row>
    <row r="876" spans="1:14">
      <c r="A876">
        <v>874</v>
      </c>
      <c r="B876">
        <v>17.59133145352607</v>
      </c>
      <c r="C876">
        <v>2161.219627820297</v>
      </c>
      <c r="D876">
        <v>0.4179902509871847</v>
      </c>
      <c r="E876">
        <v>214.7029208653903</v>
      </c>
      <c r="F876">
        <v>16.59221773377004</v>
      </c>
      <c r="G876">
        <v>40793.59480792212</v>
      </c>
      <c r="H876">
        <v>0.4223997246975499</v>
      </c>
      <c r="I876">
        <v>0.1707320201520781</v>
      </c>
      <c r="J876">
        <v>20.26943901316428</v>
      </c>
      <c r="K876">
        <v>2.883149401209113</v>
      </c>
      <c r="L876">
        <v>932.3307071771803</v>
      </c>
      <c r="M876">
        <v>409.8281279377861</v>
      </c>
      <c r="N876">
        <v>383.9345862275428</v>
      </c>
    </row>
    <row r="877" spans="1:14">
      <c r="A877">
        <v>875</v>
      </c>
      <c r="B877">
        <v>17.59134509340389</v>
      </c>
      <c r="C877">
        <v>2161.223656950293</v>
      </c>
      <c r="D877">
        <v>0.4179899587983515</v>
      </c>
      <c r="E877">
        <v>214.7032547499043</v>
      </c>
      <c r="F877">
        <v>16.59218663229992</v>
      </c>
      <c r="G877">
        <v>40793.5940778605</v>
      </c>
      <c r="H877">
        <v>0.4223999928224916</v>
      </c>
      <c r="I877">
        <v>0.1707321285269426</v>
      </c>
      <c r="J877">
        <v>20.26944573233252</v>
      </c>
      <c r="K877">
        <v>2.883149401209113</v>
      </c>
      <c r="L877">
        <v>932.3307071771803</v>
      </c>
      <c r="M877">
        <v>409.8278677930304</v>
      </c>
      <c r="N877">
        <v>383.9344605398526</v>
      </c>
    </row>
    <row r="878" spans="1:14">
      <c r="A878">
        <v>876</v>
      </c>
      <c r="B878">
        <v>17.59134953603092</v>
      </c>
      <c r="C878">
        <v>2161.222006936183</v>
      </c>
      <c r="D878">
        <v>0.4179901408286912</v>
      </c>
      <c r="E878">
        <v>214.7031314141092</v>
      </c>
      <c r="F878">
        <v>16.59219945259373</v>
      </c>
      <c r="G878">
        <v>40793.59473817857</v>
      </c>
      <c r="H878">
        <v>0.4223998584384527</v>
      </c>
      <c r="I878">
        <v>0.170732074209534</v>
      </c>
      <c r="J878">
        <v>20.26944130740931</v>
      </c>
      <c r="K878">
        <v>2.883149401209113</v>
      </c>
      <c r="L878">
        <v>932.3307071771803</v>
      </c>
      <c r="M878">
        <v>409.827998177363</v>
      </c>
      <c r="N878">
        <v>383.9344127911224</v>
      </c>
    </row>
    <row r="879" spans="1:14">
      <c r="A879">
        <v>877</v>
      </c>
      <c r="B879">
        <v>17.59132041146776</v>
      </c>
      <c r="C879">
        <v>2161.219757578202</v>
      </c>
      <c r="D879">
        <v>0.4179897014664464</v>
      </c>
      <c r="E879">
        <v>214.7029411410336</v>
      </c>
      <c r="F879">
        <v>16.59221654929097</v>
      </c>
      <c r="G879">
        <v>40793.59399402577</v>
      </c>
      <c r="H879">
        <v>0.4223996882164987</v>
      </c>
      <c r="I879">
        <v>0.1707320054066055</v>
      </c>
      <c r="J879">
        <v>20.26943786178208</v>
      </c>
      <c r="K879">
        <v>2.883149401209113</v>
      </c>
      <c r="L879">
        <v>932.3307071771803</v>
      </c>
      <c r="M879">
        <v>409.8281633330781</v>
      </c>
      <c r="N879">
        <v>383.9347810685745</v>
      </c>
    </row>
    <row r="880" spans="1:14">
      <c r="A880">
        <v>878</v>
      </c>
      <c r="B880">
        <v>17.59136370991606</v>
      </c>
      <c r="C880">
        <v>2161.223092136887</v>
      </c>
      <c r="D880">
        <v>0.4179902273022137</v>
      </c>
      <c r="E880">
        <v>214.7032249332592</v>
      </c>
      <c r="F880">
        <v>16.59219211773663</v>
      </c>
      <c r="G880">
        <v>40793.59904538653</v>
      </c>
      <c r="H880">
        <v>0.4223998861203622</v>
      </c>
      <c r="I880">
        <v>0.1707320853984341</v>
      </c>
      <c r="J880">
        <v>20.26944278411068</v>
      </c>
      <c r="K880">
        <v>2.883149401209113</v>
      </c>
      <c r="L880">
        <v>932.3307071771803</v>
      </c>
      <c r="M880">
        <v>409.8279713193502</v>
      </c>
      <c r="N880">
        <v>383.9342531546426</v>
      </c>
    </row>
    <row r="881" spans="1:14">
      <c r="A881">
        <v>879</v>
      </c>
      <c r="B881">
        <v>17.59137077550924</v>
      </c>
      <c r="C881">
        <v>2161.22408648551</v>
      </c>
      <c r="D881">
        <v>0.4179904353102516</v>
      </c>
      <c r="E881">
        <v>214.7032828675474</v>
      </c>
      <c r="F881">
        <v>16.59218468981574</v>
      </c>
      <c r="G881">
        <v>40793.59993543024</v>
      </c>
      <c r="H881">
        <v>0.4224000579012637</v>
      </c>
      <c r="I881">
        <v>0.1707321548314821</v>
      </c>
      <c r="J881">
        <v>20.2694472737328</v>
      </c>
      <c r="K881">
        <v>2.883149401209113</v>
      </c>
      <c r="L881">
        <v>932.3307071771803</v>
      </c>
      <c r="M881">
        <v>409.8278046512427</v>
      </c>
      <c r="N881">
        <v>383.9340979040834</v>
      </c>
    </row>
    <row r="882" spans="1:14">
      <c r="A882">
        <v>880</v>
      </c>
      <c r="B882">
        <v>17.59134625830693</v>
      </c>
      <c r="C882">
        <v>2161.220899466206</v>
      </c>
      <c r="D882">
        <v>0.4179902400475636</v>
      </c>
      <c r="E882">
        <v>214.7030411006309</v>
      </c>
      <c r="F882">
        <v>16.59220735551406</v>
      </c>
      <c r="G882">
        <v>40793.59214736626</v>
      </c>
      <c r="H882">
        <v>0.4223999145837772</v>
      </c>
      <c r="I882">
        <v>0.1707320969032152</v>
      </c>
      <c r="J882">
        <v>20.26943953295197</v>
      </c>
      <c r="K882">
        <v>2.883149401209113</v>
      </c>
      <c r="L882">
        <v>932.3307071771803</v>
      </c>
      <c r="M882">
        <v>409.827943703096</v>
      </c>
      <c r="N882">
        <v>383.9344592123595</v>
      </c>
    </row>
    <row r="883" spans="1:14">
      <c r="A883">
        <v>881</v>
      </c>
      <c r="B883">
        <v>17.59136108617736</v>
      </c>
      <c r="C883">
        <v>2161.223207348798</v>
      </c>
      <c r="D883">
        <v>0.4179903435654565</v>
      </c>
      <c r="E883">
        <v>214.7032221699271</v>
      </c>
      <c r="F883">
        <v>16.59219219988423</v>
      </c>
      <c r="G883">
        <v>40793.60322370145</v>
      </c>
      <c r="H883">
        <v>0.4223999484411231</v>
      </c>
      <c r="I883">
        <v>0.1707321105881982</v>
      </c>
      <c r="J883">
        <v>20.26944457246854</v>
      </c>
      <c r="K883">
        <v>2.883149401209113</v>
      </c>
      <c r="L883">
        <v>932.3307071771803</v>
      </c>
      <c r="M883">
        <v>409.8279108534555</v>
      </c>
      <c r="N883">
        <v>383.9342461734349</v>
      </c>
    </row>
    <row r="884" spans="1:14">
      <c r="A884">
        <v>882</v>
      </c>
      <c r="B884">
        <v>17.59133361586418</v>
      </c>
      <c r="C884">
        <v>2161.22146040767</v>
      </c>
      <c r="D884">
        <v>0.4179903220965528</v>
      </c>
      <c r="E884">
        <v>214.7030640674623</v>
      </c>
      <c r="F884">
        <v>16.59220399359756</v>
      </c>
      <c r="G884">
        <v>40793.59623018827</v>
      </c>
      <c r="H884">
        <v>0.4223999835384685</v>
      </c>
      <c r="I884">
        <v>0.1707321247743833</v>
      </c>
      <c r="J884">
        <v>20.2694434468202</v>
      </c>
      <c r="K884">
        <v>2.883149401209113</v>
      </c>
      <c r="L884">
        <v>932.3307071771803</v>
      </c>
      <c r="M884">
        <v>409.827876800727</v>
      </c>
      <c r="N884">
        <v>383.934523012334</v>
      </c>
    </row>
    <row r="885" spans="1:14">
      <c r="A885">
        <v>883</v>
      </c>
      <c r="B885">
        <v>17.59141900164701</v>
      </c>
      <c r="C885">
        <v>2161.226217117324</v>
      </c>
      <c r="D885">
        <v>0.4179902518136348</v>
      </c>
      <c r="E885">
        <v>214.7035142765139</v>
      </c>
      <c r="F885">
        <v>16.59217125882313</v>
      </c>
      <c r="G885">
        <v>40793.61258427665</v>
      </c>
      <c r="H885">
        <v>0.4224000465522106</v>
      </c>
      <c r="I885">
        <v>0.1707321502442471</v>
      </c>
      <c r="J885">
        <v>20.26944403208257</v>
      </c>
      <c r="K885">
        <v>2.883149401209113</v>
      </c>
      <c r="L885">
        <v>932.3307071771803</v>
      </c>
      <c r="M885">
        <v>409.8278156625047</v>
      </c>
      <c r="N885">
        <v>383.9336854109134</v>
      </c>
    </row>
    <row r="886" spans="1:14">
      <c r="A886">
        <v>884</v>
      </c>
      <c r="B886">
        <v>17.59134188808259</v>
      </c>
      <c r="C886">
        <v>2161.221835786372</v>
      </c>
      <c r="D886">
        <v>0.417990282088237</v>
      </c>
      <c r="E886">
        <v>214.7030951340741</v>
      </c>
      <c r="F886">
        <v>16.59220252596232</v>
      </c>
      <c r="G886">
        <v>40793.60234313757</v>
      </c>
      <c r="H886">
        <v>0.4223999194736476</v>
      </c>
      <c r="I886">
        <v>0.1707320988796782</v>
      </c>
      <c r="J886">
        <v>20.26944397436163</v>
      </c>
      <c r="K886">
        <v>2.883149401209113</v>
      </c>
      <c r="L886">
        <v>932.3307071771803</v>
      </c>
      <c r="M886">
        <v>409.8279389587637</v>
      </c>
      <c r="N886">
        <v>383.9344432330088</v>
      </c>
    </row>
    <row r="887" spans="1:14">
      <c r="A887">
        <v>885</v>
      </c>
      <c r="B887">
        <v>17.59132296774656</v>
      </c>
      <c r="C887">
        <v>2161.21872221462</v>
      </c>
      <c r="D887">
        <v>0.4179903128322985</v>
      </c>
      <c r="E887">
        <v>214.7028605167183</v>
      </c>
      <c r="F887">
        <v>16.59222767515836</v>
      </c>
      <c r="G887">
        <v>40793.60772693813</v>
      </c>
      <c r="H887">
        <v>0.4223996741939659</v>
      </c>
      <c r="I887">
        <v>0.1707319997387624</v>
      </c>
      <c r="J887">
        <v>20.26943676743028</v>
      </c>
      <c r="K887">
        <v>2.883149401209113</v>
      </c>
      <c r="L887">
        <v>932.3307071771803</v>
      </c>
      <c r="M887">
        <v>409.8281769382711</v>
      </c>
      <c r="N887">
        <v>383.9346938758511</v>
      </c>
    </row>
    <row r="888" spans="1:14">
      <c r="A888">
        <v>886</v>
      </c>
      <c r="B888">
        <v>17.59132639370681</v>
      </c>
      <c r="C888">
        <v>2161.220017160882</v>
      </c>
      <c r="D888">
        <v>0.4179901866981438</v>
      </c>
      <c r="E888">
        <v>214.7029506299092</v>
      </c>
      <c r="F888">
        <v>16.5922156139711</v>
      </c>
      <c r="G888">
        <v>40793.59856526579</v>
      </c>
      <c r="H888">
        <v>0.4223998832442494</v>
      </c>
      <c r="I888">
        <v>0.1707320842359226</v>
      </c>
      <c r="J888">
        <v>20.26944052301255</v>
      </c>
      <c r="K888">
        <v>2.883149401209113</v>
      </c>
      <c r="L888">
        <v>932.3307071771803</v>
      </c>
      <c r="M888">
        <v>409.8279741098614</v>
      </c>
      <c r="N888">
        <v>383.9346523456259</v>
      </c>
    </row>
    <row r="889" spans="1:14">
      <c r="A889">
        <v>887</v>
      </c>
      <c r="B889">
        <v>17.59131392741622</v>
      </c>
      <c r="C889">
        <v>2161.219347702075</v>
      </c>
      <c r="D889">
        <v>0.417990209225596</v>
      </c>
      <c r="E889">
        <v>214.7028835783448</v>
      </c>
      <c r="F889">
        <v>16.59222177610651</v>
      </c>
      <c r="G889">
        <v>40793.60298510862</v>
      </c>
      <c r="H889">
        <v>0.4223997920194109</v>
      </c>
      <c r="I889">
        <v>0.1707320473632637</v>
      </c>
      <c r="J889">
        <v>20.26944095661814</v>
      </c>
      <c r="K889">
        <v>2.883149401209113</v>
      </c>
      <c r="L889">
        <v>932.3307071771803</v>
      </c>
      <c r="M889">
        <v>409.8280626195904</v>
      </c>
      <c r="N889">
        <v>383.9347620592031</v>
      </c>
    </row>
    <row r="890" spans="1:14">
      <c r="A890">
        <v>888</v>
      </c>
      <c r="B890">
        <v>17.59131994151102</v>
      </c>
      <c r="C890">
        <v>2161.220500158119</v>
      </c>
      <c r="D890">
        <v>0.4179900383325413</v>
      </c>
      <c r="E890">
        <v>214.7029778380688</v>
      </c>
      <c r="F890">
        <v>16.59221172439516</v>
      </c>
      <c r="G890">
        <v>40793.5977807919</v>
      </c>
      <c r="H890">
        <v>0.4223999780028104</v>
      </c>
      <c r="I890">
        <v>0.1707321225368958</v>
      </c>
      <c r="J890">
        <v>20.26944254824147</v>
      </c>
      <c r="K890">
        <v>2.883149401209113</v>
      </c>
      <c r="L890">
        <v>932.3307071771803</v>
      </c>
      <c r="M890">
        <v>409.8278821716252</v>
      </c>
      <c r="N890">
        <v>383.9347108023511</v>
      </c>
    </row>
    <row r="891" spans="1:14">
      <c r="A891">
        <v>889</v>
      </c>
      <c r="B891">
        <v>17.59138014470577</v>
      </c>
      <c r="C891">
        <v>2161.224527662029</v>
      </c>
      <c r="D891">
        <v>0.4179899180028209</v>
      </c>
      <c r="E891">
        <v>214.7033556061601</v>
      </c>
      <c r="F891">
        <v>16.59218212661532</v>
      </c>
      <c r="G891">
        <v>40793.60349629159</v>
      </c>
      <c r="H891">
        <v>0.422400044409361</v>
      </c>
      <c r="I891">
        <v>0.1707321493781172</v>
      </c>
      <c r="J891">
        <v>20.26944380359005</v>
      </c>
      <c r="K891">
        <v>2.883149401209113</v>
      </c>
      <c r="L891">
        <v>932.3307071771803</v>
      </c>
      <c r="M891">
        <v>409.8278177415754</v>
      </c>
      <c r="N891">
        <v>383.9341971925036</v>
      </c>
    </row>
    <row r="892" spans="1:14">
      <c r="A892">
        <v>890</v>
      </c>
      <c r="B892">
        <v>17.5914302463982</v>
      </c>
      <c r="C892">
        <v>2161.23066532249</v>
      </c>
      <c r="D892">
        <v>0.4179899110697076</v>
      </c>
      <c r="E892">
        <v>214.7038821485972</v>
      </c>
      <c r="F892">
        <v>16.59213475906574</v>
      </c>
      <c r="G892">
        <v>40793.6024262506</v>
      </c>
      <c r="H892">
        <v>0.4224001994370999</v>
      </c>
      <c r="I892">
        <v>0.1707322120396141</v>
      </c>
      <c r="J892">
        <v>20.2694516133006</v>
      </c>
      <c r="K892">
        <v>2.883149401209113</v>
      </c>
      <c r="L892">
        <v>932.3307071771803</v>
      </c>
      <c r="M892">
        <v>409.8276673281027</v>
      </c>
      <c r="N892">
        <v>383.9336389274666</v>
      </c>
    </row>
    <row r="893" spans="1:14">
      <c r="A893">
        <v>891</v>
      </c>
      <c r="B893">
        <v>17.59141049038755</v>
      </c>
      <c r="C893">
        <v>2161.229415850372</v>
      </c>
      <c r="D893">
        <v>0.4179901086981778</v>
      </c>
      <c r="E893">
        <v>214.7037608719576</v>
      </c>
      <c r="F893">
        <v>16.59214485588748</v>
      </c>
      <c r="G893">
        <v>40793.60460652734</v>
      </c>
      <c r="H893">
        <v>0.4224000973202471</v>
      </c>
      <c r="I893">
        <v>0.1707321707644533</v>
      </c>
      <c r="J893">
        <v>20.26945210193525</v>
      </c>
      <c r="K893">
        <v>2.883149401209113</v>
      </c>
      <c r="L893">
        <v>932.3307071771803</v>
      </c>
      <c r="M893">
        <v>409.827766405524</v>
      </c>
      <c r="N893">
        <v>383.9337733258311</v>
      </c>
    </row>
    <row r="894" spans="1:14">
      <c r="A894">
        <v>892</v>
      </c>
      <c r="B894">
        <v>17.5913887736959</v>
      </c>
      <c r="C894">
        <v>2161.22373050911</v>
      </c>
      <c r="D894">
        <v>0.4179897748777283</v>
      </c>
      <c r="E894">
        <v>214.7033152892993</v>
      </c>
      <c r="F894">
        <v>16.59218963977068</v>
      </c>
      <c r="G894">
        <v>40793.60951849804</v>
      </c>
      <c r="H894">
        <v>0.4224000344525836</v>
      </c>
      <c r="I894">
        <v>0.1707321453536337</v>
      </c>
      <c r="J894">
        <v>20.26943954363949</v>
      </c>
      <c r="K894">
        <v>2.883149401209113</v>
      </c>
      <c r="L894">
        <v>932.3307071771803</v>
      </c>
      <c r="M894">
        <v>409.8278274020017</v>
      </c>
      <c r="N894">
        <v>383.9341885627384</v>
      </c>
    </row>
    <row r="895" spans="1:14">
      <c r="A895">
        <v>893</v>
      </c>
      <c r="B895">
        <v>17.59141808504067</v>
      </c>
      <c r="C895">
        <v>2161.22691410046</v>
      </c>
      <c r="D895">
        <v>0.4179900009814452</v>
      </c>
      <c r="E895">
        <v>214.7035971942401</v>
      </c>
      <c r="F895">
        <v>16.59216368278764</v>
      </c>
      <c r="G895">
        <v>40793.60296614018</v>
      </c>
      <c r="H895">
        <v>0.4224000352491867</v>
      </c>
      <c r="I895">
        <v>0.170732145675617</v>
      </c>
      <c r="J895">
        <v>20.2694425038795</v>
      </c>
      <c r="K895">
        <v>2.883149401209113</v>
      </c>
      <c r="L895">
        <v>932.3307071771803</v>
      </c>
      <c r="M895">
        <v>409.827826629108</v>
      </c>
      <c r="N895">
        <v>383.9338168855797</v>
      </c>
    </row>
    <row r="896" spans="1:14">
      <c r="A896">
        <v>894</v>
      </c>
      <c r="B896">
        <v>17.5913545260718</v>
      </c>
      <c r="C896">
        <v>2161.22046532059</v>
      </c>
      <c r="D896">
        <v>0.4179896844294564</v>
      </c>
      <c r="E896">
        <v>214.7030047880941</v>
      </c>
      <c r="F896">
        <v>16.59221387375737</v>
      </c>
      <c r="G896">
        <v>40793.60591521978</v>
      </c>
      <c r="H896">
        <v>0.4224001679569693</v>
      </c>
      <c r="I896">
        <v>0.1707321993154906</v>
      </c>
      <c r="J896">
        <v>20.26943836880184</v>
      </c>
      <c r="K896">
        <v>2.883149401209113</v>
      </c>
      <c r="L896">
        <v>932.3307071771803</v>
      </c>
      <c r="M896">
        <v>409.8276978712465</v>
      </c>
      <c r="N896">
        <v>383.9345581360517</v>
      </c>
    </row>
    <row r="897" spans="1:14">
      <c r="A897">
        <v>895</v>
      </c>
      <c r="B897">
        <v>17.59136510092235</v>
      </c>
      <c r="C897">
        <v>2161.221116211475</v>
      </c>
      <c r="D897">
        <v>0.4179897568863681</v>
      </c>
      <c r="E897">
        <v>214.7031020091563</v>
      </c>
      <c r="F897">
        <v>16.59220972523646</v>
      </c>
      <c r="G897">
        <v>40793.60958291934</v>
      </c>
      <c r="H897">
        <v>0.42240000516341</v>
      </c>
      <c r="I897">
        <v>0.1707321335150849</v>
      </c>
      <c r="J897">
        <v>20.26943502241424</v>
      </c>
      <c r="K897">
        <v>2.883149401209113</v>
      </c>
      <c r="L897">
        <v>932.3307071771803</v>
      </c>
      <c r="M897">
        <v>409.8278558194207</v>
      </c>
      <c r="N897">
        <v>383.9344737190662</v>
      </c>
    </row>
    <row r="898" spans="1:14">
      <c r="A898">
        <v>896</v>
      </c>
      <c r="B898">
        <v>17.59138952164363</v>
      </c>
      <c r="C898">
        <v>2161.226757221884</v>
      </c>
      <c r="D898">
        <v>0.4179899767320065</v>
      </c>
      <c r="E898">
        <v>214.7035295435362</v>
      </c>
      <c r="F898">
        <v>16.59216470586001</v>
      </c>
      <c r="G898">
        <v>40793.60218241291</v>
      </c>
      <c r="H898">
        <v>0.4224000545418513</v>
      </c>
      <c r="I898">
        <v>0.1707321534736231</v>
      </c>
      <c r="J898">
        <v>20.26944864683367</v>
      </c>
      <c r="K898">
        <v>2.883149401209113</v>
      </c>
      <c r="L898">
        <v>932.3307071771803</v>
      </c>
      <c r="M898">
        <v>409.827807910667</v>
      </c>
      <c r="N898">
        <v>383.9340300431937</v>
      </c>
    </row>
    <row r="899" spans="1:14">
      <c r="A899">
        <v>897</v>
      </c>
      <c r="B899">
        <v>17.59140925693164</v>
      </c>
      <c r="C899">
        <v>2161.227034825325</v>
      </c>
      <c r="D899">
        <v>0.4179902066625452</v>
      </c>
      <c r="E899">
        <v>214.7035637886361</v>
      </c>
      <c r="F899">
        <v>16.59216468362271</v>
      </c>
      <c r="G899">
        <v>40793.61129837722</v>
      </c>
      <c r="H899">
        <v>0.4223999405079228</v>
      </c>
      <c r="I899">
        <v>0.1707321073816352</v>
      </c>
      <c r="J899">
        <v>20.26944784850056</v>
      </c>
      <c r="K899">
        <v>2.883149401209113</v>
      </c>
      <c r="L899">
        <v>932.3307071771803</v>
      </c>
      <c r="M899">
        <v>409.8279185505374</v>
      </c>
      <c r="N899">
        <v>383.9338023970041</v>
      </c>
    </row>
    <row r="900" spans="1:14">
      <c r="A900">
        <v>898</v>
      </c>
      <c r="B900">
        <v>17.59139214305738</v>
      </c>
      <c r="C900">
        <v>2161.224863374192</v>
      </c>
      <c r="D900">
        <v>0.4179900757251664</v>
      </c>
      <c r="E900">
        <v>214.7033916930428</v>
      </c>
      <c r="F900">
        <v>16.59218124586009</v>
      </c>
      <c r="G900">
        <v>40793.61082966605</v>
      </c>
      <c r="H900">
        <v>0.4223998864407456</v>
      </c>
      <c r="I900">
        <v>0.1707320855279316</v>
      </c>
      <c r="J900">
        <v>20.26944356218036</v>
      </c>
      <c r="K900">
        <v>2.883149401209113</v>
      </c>
      <c r="L900">
        <v>932.3307071771803</v>
      </c>
      <c r="M900">
        <v>409.8279710085022</v>
      </c>
      <c r="N900">
        <v>383.9340395966611</v>
      </c>
    </row>
    <row r="901" spans="1:14">
      <c r="A901">
        <v>899</v>
      </c>
      <c r="B901">
        <v>17.5913953414881</v>
      </c>
      <c r="C901">
        <v>2161.22379801041</v>
      </c>
      <c r="D901">
        <v>0.4179902994569439</v>
      </c>
      <c r="E901">
        <v>214.703277505155</v>
      </c>
      <c r="F901">
        <v>16.59219030934985</v>
      </c>
      <c r="G901">
        <v>40793.61465270766</v>
      </c>
      <c r="H901">
        <v>0.4224000105326364</v>
      </c>
      <c r="I901">
        <v>0.1707321356853014</v>
      </c>
      <c r="J901">
        <v>20.26944452780187</v>
      </c>
      <c r="K901">
        <v>2.883149401209113</v>
      </c>
      <c r="L901">
        <v>932.3307071771803</v>
      </c>
      <c r="M901">
        <v>409.8278506100029</v>
      </c>
      <c r="N901">
        <v>383.9339919414127</v>
      </c>
    </row>
    <row r="902" spans="1:14">
      <c r="A902">
        <v>900</v>
      </c>
      <c r="B902">
        <v>17.59144517660766</v>
      </c>
      <c r="C902">
        <v>2161.232397782232</v>
      </c>
      <c r="D902">
        <v>0.4179901687537945</v>
      </c>
      <c r="E902">
        <v>214.7040241524423</v>
      </c>
      <c r="F902">
        <v>16.59212253593396</v>
      </c>
      <c r="G902">
        <v>40793.60708260478</v>
      </c>
      <c r="H902">
        <v>0.4224000716982296</v>
      </c>
      <c r="I902">
        <v>0.170732160408152</v>
      </c>
      <c r="J902">
        <v>20.26945476613384</v>
      </c>
      <c r="K902">
        <v>2.883149401209113</v>
      </c>
      <c r="L902">
        <v>932.3307071771803</v>
      </c>
      <c r="M902">
        <v>409.8277912649287</v>
      </c>
      <c r="N902">
        <v>383.9333728642216</v>
      </c>
    </row>
    <row r="903" spans="1:14">
      <c r="A903">
        <v>901</v>
      </c>
      <c r="B903">
        <v>17.59133264611074</v>
      </c>
      <c r="C903">
        <v>2161.218717123234</v>
      </c>
      <c r="D903">
        <v>0.4179899946951622</v>
      </c>
      <c r="E903">
        <v>214.702857193396</v>
      </c>
      <c r="F903">
        <v>16.59222670499031</v>
      </c>
      <c r="G903">
        <v>40793.6033644925</v>
      </c>
      <c r="H903">
        <v>0.422399688342587</v>
      </c>
      <c r="I903">
        <v>0.1707320054575698</v>
      </c>
      <c r="J903">
        <v>20.26943672160312</v>
      </c>
      <c r="K903">
        <v>2.883149401209113</v>
      </c>
      <c r="L903">
        <v>932.3307071771803</v>
      </c>
      <c r="M903">
        <v>409.8281632107424</v>
      </c>
      <c r="N903">
        <v>383.9347356060459</v>
      </c>
    </row>
    <row r="904" spans="1:14">
      <c r="A904">
        <v>902</v>
      </c>
      <c r="B904">
        <v>17.59140727532153</v>
      </c>
      <c r="C904">
        <v>2161.226318851676</v>
      </c>
      <c r="D904">
        <v>0.4179903020424133</v>
      </c>
      <c r="E904">
        <v>214.7035031053232</v>
      </c>
      <c r="F904">
        <v>16.592169831062</v>
      </c>
      <c r="G904">
        <v>40793.60978883441</v>
      </c>
      <c r="H904">
        <v>0.4223998676534377</v>
      </c>
      <c r="I904">
        <v>0.1707320779341884</v>
      </c>
      <c r="J904">
        <v>20.2694467225279</v>
      </c>
      <c r="K904">
        <v>2.883149401209113</v>
      </c>
      <c r="L904">
        <v>932.3307071771803</v>
      </c>
      <c r="M904">
        <v>409.8279892366431</v>
      </c>
      <c r="N904">
        <v>383.9338030362003</v>
      </c>
    </row>
    <row r="905" spans="1:14">
      <c r="A905">
        <v>903</v>
      </c>
      <c r="B905">
        <v>17.59138521160229</v>
      </c>
      <c r="C905">
        <v>2161.224725265502</v>
      </c>
      <c r="D905">
        <v>0.4179897594942529</v>
      </c>
      <c r="E905">
        <v>214.7033713745945</v>
      </c>
      <c r="F905">
        <v>16.59218300184448</v>
      </c>
      <c r="G905">
        <v>40793.613836771</v>
      </c>
      <c r="H905">
        <v>0.4223997661734524</v>
      </c>
      <c r="I905">
        <v>0.1707320369164465</v>
      </c>
      <c r="J905">
        <v>20.26944396743243</v>
      </c>
      <c r="K905">
        <v>2.883149401209113</v>
      </c>
      <c r="L905">
        <v>932.3307071771803</v>
      </c>
      <c r="M905">
        <v>409.828087696305</v>
      </c>
      <c r="N905">
        <v>383.9341383837868</v>
      </c>
    </row>
    <row r="906" spans="1:14">
      <c r="A906">
        <v>904</v>
      </c>
      <c r="B906">
        <v>17.59141896997833</v>
      </c>
      <c r="C906">
        <v>2161.229547793462</v>
      </c>
      <c r="D906">
        <v>0.4179901696911615</v>
      </c>
      <c r="E906">
        <v>214.7037633221951</v>
      </c>
      <c r="F906">
        <v>16.5921446295788</v>
      </c>
      <c r="G906">
        <v>40793.60800675509</v>
      </c>
      <c r="H906">
        <v>0.4224000861460638</v>
      </c>
      <c r="I906">
        <v>0.1707321662479</v>
      </c>
      <c r="J906">
        <v>20.26945288771051</v>
      </c>
      <c r="K906">
        <v>2.883149401209113</v>
      </c>
      <c r="L906">
        <v>932.3307071771803</v>
      </c>
      <c r="M906">
        <v>409.8277772471189</v>
      </c>
      <c r="N906">
        <v>383.9336595238277</v>
      </c>
    </row>
    <row r="907" spans="1:14">
      <c r="A907">
        <v>905</v>
      </c>
      <c r="B907">
        <v>17.59140806797835</v>
      </c>
      <c r="C907">
        <v>2161.225544881344</v>
      </c>
      <c r="D907">
        <v>0.4179904691526382</v>
      </c>
      <c r="E907">
        <v>214.703420770166</v>
      </c>
      <c r="F907">
        <v>16.59217737562955</v>
      </c>
      <c r="G907">
        <v>40793.61671616421</v>
      </c>
      <c r="H907">
        <v>0.4223999748560983</v>
      </c>
      <c r="I907">
        <v>0.1707321212650093</v>
      </c>
      <c r="J907">
        <v>20.26944776785651</v>
      </c>
      <c r="K907">
        <v>2.883149401209113</v>
      </c>
      <c r="L907">
        <v>932.3307071771803</v>
      </c>
      <c r="M907">
        <v>409.8278852246804</v>
      </c>
      <c r="N907">
        <v>383.9337716171139</v>
      </c>
    </row>
    <row r="908" spans="1:14">
      <c r="A908">
        <v>906</v>
      </c>
      <c r="B908">
        <v>17.59138265728015</v>
      </c>
      <c r="C908">
        <v>2161.22298451406</v>
      </c>
      <c r="D908">
        <v>0.4179905978131566</v>
      </c>
      <c r="E908">
        <v>214.7031778743555</v>
      </c>
      <c r="F908">
        <v>16.59219696877132</v>
      </c>
      <c r="G908">
        <v>40793.61644232464</v>
      </c>
      <c r="H908">
        <v>0.4223999064491497</v>
      </c>
      <c r="I908">
        <v>0.1707320936152363</v>
      </c>
      <c r="J908">
        <v>20.26944690366521</v>
      </c>
      <c r="K908">
        <v>2.883149401209113</v>
      </c>
      <c r="L908">
        <v>932.3307071771803</v>
      </c>
      <c r="M908">
        <v>409.8279515956107</v>
      </c>
      <c r="N908">
        <v>383.9339846927018</v>
      </c>
    </row>
    <row r="909" spans="1:14">
      <c r="A909">
        <v>907</v>
      </c>
      <c r="B909">
        <v>17.59139246985352</v>
      </c>
      <c r="C909">
        <v>2161.224976423899</v>
      </c>
      <c r="D909">
        <v>0.4179905084179304</v>
      </c>
      <c r="E909">
        <v>214.7033420646394</v>
      </c>
      <c r="F909">
        <v>16.59218124725058</v>
      </c>
      <c r="G909">
        <v>40793.61458715882</v>
      </c>
      <c r="H909">
        <v>0.4223999050823812</v>
      </c>
      <c r="I909">
        <v>0.1707320930627947</v>
      </c>
      <c r="J909">
        <v>20.26945034703977</v>
      </c>
      <c r="K909">
        <v>2.883149401209113</v>
      </c>
      <c r="L909">
        <v>932.3307071771803</v>
      </c>
      <c r="M909">
        <v>409.8279529217004</v>
      </c>
      <c r="N909">
        <v>383.9338850697491</v>
      </c>
    </row>
    <row r="910" spans="1:14">
      <c r="A910">
        <v>908</v>
      </c>
      <c r="B910">
        <v>17.59142219495301</v>
      </c>
      <c r="C910">
        <v>2161.226624012272</v>
      </c>
      <c r="D910">
        <v>0.417990555661137</v>
      </c>
      <c r="E910">
        <v>214.7035137791264</v>
      </c>
      <c r="F910">
        <v>16.59217008294994</v>
      </c>
      <c r="G910">
        <v>40793.6210041611</v>
      </c>
      <c r="H910">
        <v>0.4224000026257351</v>
      </c>
      <c r="I910">
        <v>0.1707321324893684</v>
      </c>
      <c r="J910">
        <v>20.26944923568637</v>
      </c>
      <c r="K910">
        <v>2.883149401209113</v>
      </c>
      <c r="L910">
        <v>932.3307071771803</v>
      </c>
      <c r="M910">
        <v>409.8278582815645</v>
      </c>
      <c r="N910">
        <v>383.9336125610603</v>
      </c>
    </row>
    <row r="911" spans="1:14">
      <c r="A911">
        <v>909</v>
      </c>
      <c r="B911">
        <v>17.5913765510353</v>
      </c>
      <c r="C911">
        <v>2161.220745977279</v>
      </c>
      <c r="D911">
        <v>0.4179904590443523</v>
      </c>
      <c r="E911">
        <v>214.703026366856</v>
      </c>
      <c r="F911">
        <v>16.59221165541833</v>
      </c>
      <c r="G911">
        <v>40793.60564001067</v>
      </c>
      <c r="H911">
        <v>0.422400013344553</v>
      </c>
      <c r="I911">
        <v>0.1707321368218651</v>
      </c>
      <c r="J911">
        <v>20.26943971502657</v>
      </c>
      <c r="K911">
        <v>2.883149401209113</v>
      </c>
      <c r="L911">
        <v>932.3307071771803</v>
      </c>
      <c r="M911">
        <v>409.827847881779</v>
      </c>
      <c r="N911">
        <v>383.9341843352238</v>
      </c>
    </row>
    <row r="912" spans="1:14">
      <c r="A912">
        <v>910</v>
      </c>
      <c r="B912">
        <v>17.5914039056777</v>
      </c>
      <c r="C912">
        <v>2161.225192352868</v>
      </c>
      <c r="D912">
        <v>0.417990530383299</v>
      </c>
      <c r="E912">
        <v>214.7033880762409</v>
      </c>
      <c r="F912">
        <v>16.59218066365051</v>
      </c>
      <c r="G912">
        <v>40793.61923004167</v>
      </c>
      <c r="H912">
        <v>0.4223999754134075</v>
      </c>
      <c r="I912">
        <v>0.1707321214902711</v>
      </c>
      <c r="J912">
        <v>20.2694477563513</v>
      </c>
      <c r="K912">
        <v>2.883149401209113</v>
      </c>
      <c r="L912">
        <v>932.3307071771803</v>
      </c>
      <c r="M912">
        <v>409.8278846839572</v>
      </c>
      <c r="N912">
        <v>383.9338044399394</v>
      </c>
    </row>
    <row r="913" spans="1:14">
      <c r="A913">
        <v>911</v>
      </c>
      <c r="B913">
        <v>17.59139025611582</v>
      </c>
      <c r="C913">
        <v>2161.222101059406</v>
      </c>
      <c r="D913">
        <v>0.4179904369539976</v>
      </c>
      <c r="E913">
        <v>214.703165290732</v>
      </c>
      <c r="F913">
        <v>16.59220495766377</v>
      </c>
      <c r="G913">
        <v>40793.62165695926</v>
      </c>
      <c r="H913">
        <v>0.4223997073110921</v>
      </c>
      <c r="I913">
        <v>0.170732013124552</v>
      </c>
      <c r="J913">
        <v>20.26943920780184</v>
      </c>
      <c r="K913">
        <v>2.883149401209113</v>
      </c>
      <c r="L913">
        <v>932.3307071771803</v>
      </c>
      <c r="M913">
        <v>409.8281448067817</v>
      </c>
      <c r="N913">
        <v>383.9340448417065</v>
      </c>
    </row>
    <row r="914" spans="1:14">
      <c r="A914">
        <v>912</v>
      </c>
      <c r="B914">
        <v>17.59141931137356</v>
      </c>
      <c r="C914">
        <v>2161.223612343973</v>
      </c>
      <c r="D914">
        <v>0.4179903912007049</v>
      </c>
      <c r="E914">
        <v>214.7033119174324</v>
      </c>
      <c r="F914">
        <v>16.59219444409204</v>
      </c>
      <c r="G914">
        <v>40793.62636368686</v>
      </c>
      <c r="H914">
        <v>0.4223997561882898</v>
      </c>
      <c r="I914">
        <v>0.1707320328804899</v>
      </c>
      <c r="J914">
        <v>20.26943894247755</v>
      </c>
      <c r="K914">
        <v>2.883149401209113</v>
      </c>
      <c r="L914">
        <v>932.3307071771803</v>
      </c>
      <c r="M914">
        <v>409.828097384285</v>
      </c>
      <c r="N914">
        <v>383.9337634743637</v>
      </c>
    </row>
    <row r="915" spans="1:14">
      <c r="A915">
        <v>913</v>
      </c>
      <c r="B915">
        <v>17.59136990880501</v>
      </c>
      <c r="C915">
        <v>2161.219445828021</v>
      </c>
      <c r="D915">
        <v>0.4179902581199395</v>
      </c>
      <c r="E915">
        <v>214.70295428819</v>
      </c>
      <c r="F915">
        <v>16.5922240373882</v>
      </c>
      <c r="G915">
        <v>40793.61601561547</v>
      </c>
      <c r="H915">
        <v>0.422399786044057</v>
      </c>
      <c r="I915">
        <v>0.1707320449480532</v>
      </c>
      <c r="J915">
        <v>20.26943389696895</v>
      </c>
      <c r="K915">
        <v>2.883149401209113</v>
      </c>
      <c r="L915">
        <v>932.3307071771803</v>
      </c>
      <c r="M915">
        <v>409.8280684171009</v>
      </c>
      <c r="N915">
        <v>383.9343248194711</v>
      </c>
    </row>
    <row r="916" spans="1:14">
      <c r="A916">
        <v>914</v>
      </c>
      <c r="B916">
        <v>17.59140850075482</v>
      </c>
      <c r="C916">
        <v>2161.223018316958</v>
      </c>
      <c r="D916">
        <v>0.4179903892237699</v>
      </c>
      <c r="E916">
        <v>214.7032519501536</v>
      </c>
      <c r="F916">
        <v>16.59219947778463</v>
      </c>
      <c r="G916">
        <v>40793.62840912796</v>
      </c>
      <c r="H916">
        <v>0.4223997095549772</v>
      </c>
      <c r="I916">
        <v>0.17073201403152</v>
      </c>
      <c r="J916">
        <v>20.26943930540084</v>
      </c>
      <c r="K916">
        <v>2.883149401209113</v>
      </c>
      <c r="L916">
        <v>932.3307071771803</v>
      </c>
      <c r="M916">
        <v>409.82814262968</v>
      </c>
      <c r="N916">
        <v>383.9338607154013</v>
      </c>
    </row>
    <row r="917" spans="1:14">
      <c r="A917">
        <v>915</v>
      </c>
      <c r="B917">
        <v>17.59144979066841</v>
      </c>
      <c r="C917">
        <v>2161.225116095032</v>
      </c>
      <c r="D917">
        <v>0.4179904568357384</v>
      </c>
      <c r="E917">
        <v>214.7034648624706</v>
      </c>
      <c r="F917">
        <v>16.59218411759552</v>
      </c>
      <c r="G917">
        <v>40793.6316289795</v>
      </c>
      <c r="H917">
        <v>0.4223997371294067</v>
      </c>
      <c r="I917">
        <v>0.1707320251769772</v>
      </c>
      <c r="J917">
        <v>20.26943802319609</v>
      </c>
      <c r="K917">
        <v>2.883149401209113</v>
      </c>
      <c r="L917">
        <v>932.3307071771803</v>
      </c>
      <c r="M917">
        <v>409.82811587593</v>
      </c>
      <c r="N917">
        <v>383.9334940078191</v>
      </c>
    </row>
    <row r="918" spans="1:14">
      <c r="A918">
        <v>916</v>
      </c>
      <c r="B918">
        <v>17.59143395252656</v>
      </c>
      <c r="C918">
        <v>2161.224354858424</v>
      </c>
      <c r="D918">
        <v>0.4179905668089211</v>
      </c>
      <c r="E918">
        <v>214.7033797039244</v>
      </c>
      <c r="F918">
        <v>16.59218942591528</v>
      </c>
      <c r="G918">
        <v>40793.62931276348</v>
      </c>
      <c r="H918">
        <v>0.4223997039988053</v>
      </c>
      <c r="I918">
        <v>0.170732011785741</v>
      </c>
      <c r="J918">
        <v>20.26943947941549</v>
      </c>
      <c r="K918">
        <v>2.883149401209113</v>
      </c>
      <c r="L918">
        <v>932.3307071771803</v>
      </c>
      <c r="M918">
        <v>409.8281480204886</v>
      </c>
      <c r="N918">
        <v>383.9335884209362</v>
      </c>
    </row>
    <row r="919" spans="1:14">
      <c r="A919">
        <v>917</v>
      </c>
      <c r="B919">
        <v>17.59143346821185</v>
      </c>
      <c r="C919">
        <v>2161.226253776597</v>
      </c>
      <c r="D919">
        <v>0.4179902660696683</v>
      </c>
      <c r="E919">
        <v>214.7035121291795</v>
      </c>
      <c r="F919">
        <v>16.5921754575672</v>
      </c>
      <c r="G919">
        <v>40793.63194966237</v>
      </c>
      <c r="H919">
        <v>0.4223999172524586</v>
      </c>
      <c r="I919">
        <v>0.1707320979818839</v>
      </c>
      <c r="J919">
        <v>20.26944471284036</v>
      </c>
      <c r="K919">
        <v>2.883149401209113</v>
      </c>
      <c r="L919">
        <v>932.3307071771803</v>
      </c>
      <c r="M919">
        <v>409.8279411138431</v>
      </c>
      <c r="N919">
        <v>383.9335827352121</v>
      </c>
    </row>
    <row r="920" spans="1:14">
      <c r="A920">
        <v>918</v>
      </c>
      <c r="B920">
        <v>17.591410944496</v>
      </c>
      <c r="C920">
        <v>2161.223888392247</v>
      </c>
      <c r="D920">
        <v>0.4179904108726391</v>
      </c>
      <c r="E920">
        <v>214.7033157306091</v>
      </c>
      <c r="F920">
        <v>16.59219238145742</v>
      </c>
      <c r="G920">
        <v>40793.62660854971</v>
      </c>
      <c r="H920">
        <v>0.4223997736088312</v>
      </c>
      <c r="I920">
        <v>0.1707320399217923</v>
      </c>
      <c r="J920">
        <v>20.26944173441258</v>
      </c>
      <c r="K920">
        <v>2.883149401209113</v>
      </c>
      <c r="L920">
        <v>932.3307071771803</v>
      </c>
      <c r="M920">
        <v>409.8280804822231</v>
      </c>
      <c r="N920">
        <v>383.9338141062781</v>
      </c>
    </row>
    <row r="921" spans="1:14">
      <c r="A921">
        <v>919</v>
      </c>
      <c r="B921">
        <v>17.59145547662748</v>
      </c>
      <c r="C921">
        <v>2161.227346353474</v>
      </c>
      <c r="D921">
        <v>0.4179905292529227</v>
      </c>
      <c r="E921">
        <v>214.7036515058379</v>
      </c>
      <c r="F921">
        <v>16.59216585129758</v>
      </c>
      <c r="G921">
        <v>40793.62668345168</v>
      </c>
      <c r="H921">
        <v>0.4223997558789724</v>
      </c>
      <c r="I921">
        <v>0.1707320327554652</v>
      </c>
      <c r="J921">
        <v>20.26944178727673</v>
      </c>
      <c r="K921">
        <v>2.883149401209113</v>
      </c>
      <c r="L921">
        <v>932.3307071771803</v>
      </c>
      <c r="M921">
        <v>409.8280976843958</v>
      </c>
      <c r="N921">
        <v>383.9333514709776</v>
      </c>
    </row>
    <row r="922" spans="1:14">
      <c r="A922">
        <v>920</v>
      </c>
      <c r="B922">
        <v>17.59140733826895</v>
      </c>
      <c r="C922">
        <v>2161.22155316544</v>
      </c>
      <c r="D922">
        <v>0.4179903364955536</v>
      </c>
      <c r="E922">
        <v>214.7031543502138</v>
      </c>
      <c r="F922">
        <v>16.59221072926933</v>
      </c>
      <c r="G922">
        <v>40793.62842285793</v>
      </c>
      <c r="H922">
        <v>0.4223997092884577</v>
      </c>
      <c r="I922">
        <v>0.1707320139237941</v>
      </c>
      <c r="J922">
        <v>20.26943421156199</v>
      </c>
      <c r="K922">
        <v>2.883149401209113</v>
      </c>
      <c r="L922">
        <v>932.3307071771803</v>
      </c>
      <c r="M922">
        <v>409.8281428882686</v>
      </c>
      <c r="N922">
        <v>383.9339445436281</v>
      </c>
    </row>
    <row r="923" spans="1:14">
      <c r="A923">
        <v>921</v>
      </c>
      <c r="B923">
        <v>17.59142525435404</v>
      </c>
      <c r="C923">
        <v>2161.221320814888</v>
      </c>
      <c r="D923">
        <v>0.4179900245421123</v>
      </c>
      <c r="E923">
        <v>214.7031604469342</v>
      </c>
      <c r="F923">
        <v>16.59221443669251</v>
      </c>
      <c r="G923">
        <v>40793.63673756333</v>
      </c>
      <c r="H923">
        <v>0.4223998535083268</v>
      </c>
      <c r="I923">
        <v>0.1707320722167998</v>
      </c>
      <c r="J923">
        <v>20.26943048033579</v>
      </c>
      <c r="K923">
        <v>2.883149401209113</v>
      </c>
      <c r="L923">
        <v>932.3307071771803</v>
      </c>
      <c r="M923">
        <v>409.8280029607545</v>
      </c>
      <c r="N923">
        <v>383.9338712648603</v>
      </c>
    </row>
    <row r="924" spans="1:14">
      <c r="A924">
        <v>922</v>
      </c>
      <c r="B924">
        <v>17.59143885826932</v>
      </c>
      <c r="C924">
        <v>2161.224324414603</v>
      </c>
      <c r="D924">
        <v>0.4179901881786229</v>
      </c>
      <c r="E924">
        <v>214.7033999039221</v>
      </c>
      <c r="F924">
        <v>16.59219015115476</v>
      </c>
      <c r="G924">
        <v>40793.63143731457</v>
      </c>
      <c r="H924">
        <v>0.422399811676739</v>
      </c>
      <c r="I924">
        <v>0.170732055308665</v>
      </c>
      <c r="J924">
        <v>20.26943660566699</v>
      </c>
      <c r="K924">
        <v>2.883149401209113</v>
      </c>
      <c r="L924">
        <v>932.3307071771803</v>
      </c>
      <c r="M924">
        <v>409.8280435473152</v>
      </c>
      <c r="N924">
        <v>383.9336650492131</v>
      </c>
    </row>
    <row r="925" spans="1:14">
      <c r="A925">
        <v>923</v>
      </c>
      <c r="B925">
        <v>17.59138306487124</v>
      </c>
      <c r="C925">
        <v>2161.222275680269</v>
      </c>
      <c r="D925">
        <v>0.417990613142692</v>
      </c>
      <c r="E925">
        <v>214.7031754635091</v>
      </c>
      <c r="F925">
        <v>16.59220318621575</v>
      </c>
      <c r="G925">
        <v>40793.61979466373</v>
      </c>
      <c r="H925">
        <v>0.4223995302815723</v>
      </c>
      <c r="I925">
        <v>0.1707319415700368</v>
      </c>
      <c r="J925">
        <v>20.26944018759326</v>
      </c>
      <c r="K925">
        <v>2.883149401209113</v>
      </c>
      <c r="L925">
        <v>932.3307071771803</v>
      </c>
      <c r="M925">
        <v>409.8283165675781</v>
      </c>
      <c r="N925">
        <v>383.9340241474921</v>
      </c>
    </row>
    <row r="926" spans="1:14">
      <c r="A926">
        <v>924</v>
      </c>
      <c r="B926">
        <v>17.59140473172529</v>
      </c>
      <c r="C926">
        <v>2161.220132864353</v>
      </c>
      <c r="D926">
        <v>0.417990258354172</v>
      </c>
      <c r="E926">
        <v>214.7030578406685</v>
      </c>
      <c r="F926">
        <v>16.5922224206356</v>
      </c>
      <c r="G926">
        <v>40793.6318262204</v>
      </c>
      <c r="H926">
        <v>0.4223996169655541</v>
      </c>
      <c r="I926">
        <v>0.1707319766073024</v>
      </c>
      <c r="J926">
        <v>20.26942965087089</v>
      </c>
      <c r="K926">
        <v>2.883149401209113</v>
      </c>
      <c r="L926">
        <v>932.3307071771803</v>
      </c>
      <c r="M926">
        <v>409.8282324634538</v>
      </c>
      <c r="N926">
        <v>383.9340299516767</v>
      </c>
    </row>
    <row r="927" spans="1:14">
      <c r="A927">
        <v>925</v>
      </c>
      <c r="B927">
        <v>17.59135911956206</v>
      </c>
      <c r="C927">
        <v>2161.215347480657</v>
      </c>
      <c r="D927">
        <v>0.4179905222173517</v>
      </c>
      <c r="E927">
        <v>214.7026271492292</v>
      </c>
      <c r="F927">
        <v>16.59225916701264</v>
      </c>
      <c r="G927">
        <v>40793.63185958715</v>
      </c>
      <c r="H927">
        <v>0.4223995105041508</v>
      </c>
      <c r="I927">
        <v>0.1707319335760943</v>
      </c>
      <c r="J927">
        <v>20.26942591030922</v>
      </c>
      <c r="K927">
        <v>2.883149401209113</v>
      </c>
      <c r="L927">
        <v>932.3307071771803</v>
      </c>
      <c r="M927">
        <v>409.8283357563972</v>
      </c>
      <c r="N927">
        <v>383.9344559267072</v>
      </c>
    </row>
    <row r="928" spans="1:14">
      <c r="A928">
        <v>926</v>
      </c>
      <c r="B928">
        <v>17.59140024189415</v>
      </c>
      <c r="C928">
        <v>2161.219722485646</v>
      </c>
      <c r="D928">
        <v>0.4179904052291704</v>
      </c>
      <c r="E928">
        <v>214.7029940932381</v>
      </c>
      <c r="F928">
        <v>16.59222543372004</v>
      </c>
      <c r="G928">
        <v>40793.63123190589</v>
      </c>
      <c r="H928">
        <v>0.4223997289933221</v>
      </c>
      <c r="I928">
        <v>0.1707320218884094</v>
      </c>
      <c r="J928">
        <v>20.2694321611205</v>
      </c>
      <c r="K928">
        <v>2.883149401209113</v>
      </c>
      <c r="L928">
        <v>932.3307071771803</v>
      </c>
      <c r="M928">
        <v>409.8281237698648</v>
      </c>
      <c r="N928">
        <v>383.9340427485409</v>
      </c>
    </row>
    <row r="929" spans="1:14">
      <c r="A929">
        <v>927</v>
      </c>
      <c r="B929">
        <v>17.59137122898061</v>
      </c>
      <c r="C929">
        <v>2161.217653659707</v>
      </c>
      <c r="D929">
        <v>0.4179901181090195</v>
      </c>
      <c r="E929">
        <v>214.7028199439955</v>
      </c>
      <c r="F929">
        <v>16.59223872574007</v>
      </c>
      <c r="G929">
        <v>40793.62003294982</v>
      </c>
      <c r="H929">
        <v>0.4223997933671124</v>
      </c>
      <c r="I929">
        <v>0.1707320479079985</v>
      </c>
      <c r="J929">
        <v>20.26942912415742</v>
      </c>
      <c r="K929">
        <v>2.883149401209113</v>
      </c>
      <c r="L929">
        <v>932.3307071771803</v>
      </c>
      <c r="M929">
        <v>409.8280613119988</v>
      </c>
      <c r="N929">
        <v>383.9343983741436</v>
      </c>
    </row>
    <row r="930" spans="1:14">
      <c r="A930">
        <v>928</v>
      </c>
      <c r="B930">
        <v>17.59132303432011</v>
      </c>
      <c r="C930">
        <v>2161.211185048816</v>
      </c>
      <c r="D930">
        <v>0.417990018738127</v>
      </c>
      <c r="E930">
        <v>214.7022609146336</v>
      </c>
      <c r="F930">
        <v>16.59228903570493</v>
      </c>
      <c r="G930">
        <v>40793.62283639509</v>
      </c>
      <c r="H930">
        <v>0.422399739759853</v>
      </c>
      <c r="I930">
        <v>0.1707320262401915</v>
      </c>
      <c r="J930">
        <v>20.26942104473371</v>
      </c>
      <c r="K930">
        <v>2.883149401209113</v>
      </c>
      <c r="L930">
        <v>932.3307071771803</v>
      </c>
      <c r="M930">
        <v>409.8281133237721</v>
      </c>
      <c r="N930">
        <v>383.9349667797764</v>
      </c>
    </row>
    <row r="931" spans="1:14">
      <c r="A931">
        <v>929</v>
      </c>
      <c r="B931">
        <v>17.59136811574097</v>
      </c>
      <c r="C931">
        <v>2161.219148562065</v>
      </c>
      <c r="D931">
        <v>0.4179900960210303</v>
      </c>
      <c r="E931">
        <v>214.7029285892746</v>
      </c>
      <c r="F931">
        <v>16.59222535549713</v>
      </c>
      <c r="G931">
        <v>40793.61184845331</v>
      </c>
      <c r="H931">
        <v>0.4223997621181062</v>
      </c>
      <c r="I931">
        <v>0.1707320352772943</v>
      </c>
      <c r="J931">
        <v>20.26943322624965</v>
      </c>
      <c r="K931">
        <v>2.883149401209113</v>
      </c>
      <c r="L931">
        <v>932.3307071771803</v>
      </c>
      <c r="M931">
        <v>409.8280916309554</v>
      </c>
      <c r="N931">
        <v>383.9343801126821</v>
      </c>
    </row>
    <row r="932" spans="1:14">
      <c r="A932">
        <v>930</v>
      </c>
      <c r="B932">
        <v>17.59135690053763</v>
      </c>
      <c r="C932">
        <v>2161.215716606852</v>
      </c>
      <c r="D932">
        <v>0.4179899343475343</v>
      </c>
      <c r="E932">
        <v>214.7026548677445</v>
      </c>
      <c r="F932">
        <v>16.59225342289592</v>
      </c>
      <c r="G932">
        <v>40793.61928031143</v>
      </c>
      <c r="H932">
        <v>0.4223999159972722</v>
      </c>
      <c r="I932">
        <v>0.1707320974745433</v>
      </c>
      <c r="J932">
        <v>20.26942624229673</v>
      </c>
      <c r="K932">
        <v>2.883149401209113</v>
      </c>
      <c r="L932">
        <v>932.3307071771803</v>
      </c>
      <c r="M932">
        <v>409.8279423316712</v>
      </c>
      <c r="N932">
        <v>383.9346113836484</v>
      </c>
    </row>
    <row r="933" spans="1:14">
      <c r="A933">
        <v>931</v>
      </c>
      <c r="B933">
        <v>17.59144189904771</v>
      </c>
      <c r="C933">
        <v>2161.225566654727</v>
      </c>
      <c r="D933">
        <v>0.4179901950521572</v>
      </c>
      <c r="E933">
        <v>214.7034922164113</v>
      </c>
      <c r="F933">
        <v>16.59217916327405</v>
      </c>
      <c r="G933">
        <v>40793.6251657059</v>
      </c>
      <c r="H933">
        <v>0.422400132439542</v>
      </c>
      <c r="I933">
        <v>0.1707321849595103</v>
      </c>
      <c r="J933">
        <v>20.26943954806453</v>
      </c>
      <c r="K933">
        <v>2.883149401209113</v>
      </c>
      <c r="L933">
        <v>932.3307071771803</v>
      </c>
      <c r="M933">
        <v>409.8277323315243</v>
      </c>
      <c r="N933">
        <v>383.9335515290111</v>
      </c>
    </row>
    <row r="934" spans="1:14">
      <c r="A934">
        <v>932</v>
      </c>
      <c r="B934">
        <v>17.59134118984799</v>
      </c>
      <c r="C934">
        <v>2161.213795621455</v>
      </c>
      <c r="D934">
        <v>0.4179897368445571</v>
      </c>
      <c r="E934">
        <v>214.7024944639763</v>
      </c>
      <c r="F934">
        <v>16.59226866789761</v>
      </c>
      <c r="G934">
        <v>40793.62142877434</v>
      </c>
      <c r="H934">
        <v>0.4223997955038505</v>
      </c>
      <c r="I934">
        <v>0.1707320487716581</v>
      </c>
      <c r="J934">
        <v>20.26942312128505</v>
      </c>
      <c r="K934">
        <v>2.883149401209113</v>
      </c>
      <c r="L934">
        <v>932.3307071771803</v>
      </c>
      <c r="M934">
        <v>409.8280592388559</v>
      </c>
      <c r="N934">
        <v>383.9348253313624</v>
      </c>
    </row>
    <row r="935" spans="1:14">
      <c r="A935">
        <v>933</v>
      </c>
      <c r="B935">
        <v>17.5913333137322</v>
      </c>
      <c r="C935">
        <v>2161.21112193424</v>
      </c>
      <c r="D935">
        <v>0.4179901855774602</v>
      </c>
      <c r="E935">
        <v>214.7022669867915</v>
      </c>
      <c r="F935">
        <v>16.59228836486423</v>
      </c>
      <c r="G935">
        <v>40793.61784230778</v>
      </c>
      <c r="H935">
        <v>0.4223996794676591</v>
      </c>
      <c r="I935">
        <v>0.1707320018703649</v>
      </c>
      <c r="J935">
        <v>20.26941936678401</v>
      </c>
      <c r="K935">
        <v>2.883149401209113</v>
      </c>
      <c r="L935">
        <v>932.3307071771803</v>
      </c>
      <c r="M935">
        <v>409.8281718215334</v>
      </c>
      <c r="N935">
        <v>383.934854598095</v>
      </c>
    </row>
    <row r="936" spans="1:14">
      <c r="A936">
        <v>934</v>
      </c>
      <c r="B936">
        <v>17.59133050503297</v>
      </c>
      <c r="C936">
        <v>2161.212243784772</v>
      </c>
      <c r="D936">
        <v>0.4179899695553161</v>
      </c>
      <c r="E936">
        <v>214.7023475767575</v>
      </c>
      <c r="F936">
        <v>16.59228063190925</v>
      </c>
      <c r="G936">
        <v>40793.62164532887</v>
      </c>
      <c r="H936">
        <v>0.4223998847990224</v>
      </c>
      <c r="I936">
        <v>0.1707320848643546</v>
      </c>
      <c r="J936">
        <v>20.26942282510237</v>
      </c>
      <c r="K936">
        <v>2.883149401209113</v>
      </c>
      <c r="L936">
        <v>932.3307071771803</v>
      </c>
      <c r="M936">
        <v>409.8279726013631</v>
      </c>
      <c r="N936">
        <v>383.9349085751587</v>
      </c>
    </row>
    <row r="937" spans="1:14">
      <c r="A937">
        <v>935</v>
      </c>
      <c r="B937">
        <v>17.59130044702053</v>
      </c>
      <c r="C937">
        <v>2161.207381717015</v>
      </c>
      <c r="D937">
        <v>0.4179896839214613</v>
      </c>
      <c r="E937">
        <v>214.7019831869985</v>
      </c>
      <c r="F937">
        <v>16.59231788458031</v>
      </c>
      <c r="G937">
        <v>40793.6213212389</v>
      </c>
      <c r="H937">
        <v>0.4223996248722569</v>
      </c>
      <c r="I937">
        <v>0.1707319798031551</v>
      </c>
      <c r="J937">
        <v>20.26941076678425</v>
      </c>
      <c r="K937">
        <v>2.883149401209113</v>
      </c>
      <c r="L937">
        <v>932.3307071771803</v>
      </c>
      <c r="M937">
        <v>409.8282247920685</v>
      </c>
      <c r="N937">
        <v>383.9353807497798</v>
      </c>
    </row>
    <row r="938" spans="1:14">
      <c r="A938">
        <v>936</v>
      </c>
      <c r="B938">
        <v>17.59135479665308</v>
      </c>
      <c r="C938">
        <v>2161.214570577363</v>
      </c>
      <c r="D938">
        <v>0.4179900987247412</v>
      </c>
      <c r="E938">
        <v>214.7025509446838</v>
      </c>
      <c r="F938">
        <v>16.59226379385551</v>
      </c>
      <c r="G938">
        <v>40793.62607762597</v>
      </c>
      <c r="H938">
        <v>0.4223998458633949</v>
      </c>
      <c r="I938">
        <v>0.1707320691267536</v>
      </c>
      <c r="J938">
        <v>20.26942547088104</v>
      </c>
      <c r="K938">
        <v>2.883149401209113</v>
      </c>
      <c r="L938">
        <v>932.3307071771803</v>
      </c>
      <c r="M938">
        <v>409.8280103781502</v>
      </c>
      <c r="N938">
        <v>383.9346077991848</v>
      </c>
    </row>
    <row r="939" spans="1:14">
      <c r="A939">
        <v>937</v>
      </c>
      <c r="B939">
        <v>17.59132659066506</v>
      </c>
      <c r="C939">
        <v>2161.210490467575</v>
      </c>
      <c r="D939">
        <v>0.4179899598344444</v>
      </c>
      <c r="E939">
        <v>214.7022264112127</v>
      </c>
      <c r="F939">
        <v>16.59229132271182</v>
      </c>
      <c r="G939">
        <v>40793.60967241629</v>
      </c>
      <c r="H939">
        <v>0.4223999424559814</v>
      </c>
      <c r="I939">
        <v>0.1707321081690315</v>
      </c>
      <c r="J939">
        <v>20.26941738911394</v>
      </c>
      <c r="K939">
        <v>2.883149401209113</v>
      </c>
      <c r="L939">
        <v>932.3307071771803</v>
      </c>
      <c r="M939">
        <v>409.8279166604589</v>
      </c>
      <c r="N939">
        <v>383.9350165831845</v>
      </c>
    </row>
    <row r="940" spans="1:14">
      <c r="A940">
        <v>938</v>
      </c>
      <c r="B940">
        <v>17.59135452779666</v>
      </c>
      <c r="C940">
        <v>2161.216103345556</v>
      </c>
      <c r="D940">
        <v>0.4179899171086678</v>
      </c>
      <c r="E940">
        <v>214.7026904949524</v>
      </c>
      <c r="F940">
        <v>16.59225013098953</v>
      </c>
      <c r="G940">
        <v>40793.61788500246</v>
      </c>
      <c r="H940">
        <v>0.4223999484678825</v>
      </c>
      <c r="I940">
        <v>0.1707321105990142</v>
      </c>
      <c r="J940">
        <v>20.26942662002285</v>
      </c>
      <c r="K940">
        <v>2.883149401209113</v>
      </c>
      <c r="L940">
        <v>932.3307071771803</v>
      </c>
      <c r="M940">
        <v>409.8279108274924</v>
      </c>
      <c r="N940">
        <v>383.9346336547773</v>
      </c>
    </row>
    <row r="941" spans="1:14">
      <c r="A941">
        <v>939</v>
      </c>
      <c r="B941">
        <v>17.59136919807679</v>
      </c>
      <c r="C941">
        <v>2161.217084396516</v>
      </c>
      <c r="D941">
        <v>0.4179897182161202</v>
      </c>
      <c r="E941">
        <v>214.7027802209331</v>
      </c>
      <c r="F941">
        <v>16.59224274907883</v>
      </c>
      <c r="G941">
        <v>40793.61853286524</v>
      </c>
      <c r="H941">
        <v>0.4224000187310036</v>
      </c>
      <c r="I941">
        <v>0.1707321389990437</v>
      </c>
      <c r="J941">
        <v>20.26942712214261</v>
      </c>
      <c r="K941">
        <v>2.883149401209113</v>
      </c>
      <c r="L941">
        <v>932.3307071771803</v>
      </c>
      <c r="M941">
        <v>409.8278426556477</v>
      </c>
      <c r="N941">
        <v>383.9345516592708</v>
      </c>
    </row>
    <row r="942" spans="1:14">
      <c r="A942">
        <v>940</v>
      </c>
      <c r="B942">
        <v>17.59138713843089</v>
      </c>
      <c r="C942">
        <v>2161.218459069075</v>
      </c>
      <c r="D942">
        <v>0.4179898835758343</v>
      </c>
      <c r="E942">
        <v>214.702902357047</v>
      </c>
      <c r="F942">
        <v>16.5922326218038</v>
      </c>
      <c r="G942">
        <v>40793.62037615936</v>
      </c>
      <c r="H942">
        <v>0.4224000285580598</v>
      </c>
      <c r="I942">
        <v>0.1707321429710944</v>
      </c>
      <c r="J942">
        <v>20.26942839316304</v>
      </c>
      <c r="K942">
        <v>2.883149401209113</v>
      </c>
      <c r="L942">
        <v>932.3307071771803</v>
      </c>
      <c r="M942">
        <v>409.8278331210819</v>
      </c>
      <c r="N942">
        <v>383.9343134657029</v>
      </c>
    </row>
    <row r="943" spans="1:14">
      <c r="A943">
        <v>941</v>
      </c>
      <c r="B943">
        <v>17.5913556624748</v>
      </c>
      <c r="C943">
        <v>2161.217792311068</v>
      </c>
      <c r="D943">
        <v>0.4179899184507422</v>
      </c>
      <c r="E943">
        <v>214.7028287690066</v>
      </c>
      <c r="F943">
        <v>16.59223733377375</v>
      </c>
      <c r="G943">
        <v>40793.61861733801</v>
      </c>
      <c r="H943">
        <v>0.4223999779639561</v>
      </c>
      <c r="I943">
        <v>0.1707321225211911</v>
      </c>
      <c r="J943">
        <v>20.26943008185939</v>
      </c>
      <c r="K943">
        <v>2.883149401209113</v>
      </c>
      <c r="L943">
        <v>932.3307071771803</v>
      </c>
      <c r="M943">
        <v>409.827882209322</v>
      </c>
      <c r="N943">
        <v>383.9346252775597</v>
      </c>
    </row>
    <row r="944" spans="1:14">
      <c r="A944">
        <v>942</v>
      </c>
      <c r="B944">
        <v>17.59135237578316</v>
      </c>
      <c r="C944">
        <v>2161.216161564531</v>
      </c>
      <c r="D944">
        <v>0.4179899876170269</v>
      </c>
      <c r="E944">
        <v>214.7026650065965</v>
      </c>
      <c r="F944">
        <v>16.59224925471638</v>
      </c>
      <c r="G944">
        <v>40793.61602933862</v>
      </c>
      <c r="H944">
        <v>0.4224000126823467</v>
      </c>
      <c r="I944">
        <v>0.1707321365542044</v>
      </c>
      <c r="J944">
        <v>20.26942973156328</v>
      </c>
      <c r="K944">
        <v>2.883149401209113</v>
      </c>
      <c r="L944">
        <v>932.3307071771803</v>
      </c>
      <c r="M944">
        <v>409.8278485242758</v>
      </c>
      <c r="N944">
        <v>383.9345983143447</v>
      </c>
    </row>
    <row r="945" spans="1:14">
      <c r="A945">
        <v>943</v>
      </c>
      <c r="B945">
        <v>17.59135126541308</v>
      </c>
      <c r="C945">
        <v>2161.215665765431</v>
      </c>
      <c r="D945">
        <v>0.4179900221376644</v>
      </c>
      <c r="E945">
        <v>214.70263025357</v>
      </c>
      <c r="F945">
        <v>16.59225291085761</v>
      </c>
      <c r="G945">
        <v>40793.61537991354</v>
      </c>
      <c r="H945">
        <v>0.4223999730600319</v>
      </c>
      <c r="I945">
        <v>0.1707321205390476</v>
      </c>
      <c r="J945">
        <v>20.26942834813816</v>
      </c>
      <c r="K945">
        <v>2.883149401209113</v>
      </c>
      <c r="L945">
        <v>932.3307071771803</v>
      </c>
      <c r="M945">
        <v>409.8278869672879</v>
      </c>
      <c r="N945">
        <v>383.9346221771551</v>
      </c>
    </row>
    <row r="946" spans="1:14">
      <c r="A946">
        <v>944</v>
      </c>
      <c r="B946">
        <v>17.59137246867024</v>
      </c>
      <c r="C946">
        <v>2161.217923097941</v>
      </c>
      <c r="D946">
        <v>0.4179899451084347</v>
      </c>
      <c r="E946">
        <v>214.7028215313924</v>
      </c>
      <c r="F946">
        <v>16.59223615577323</v>
      </c>
      <c r="G946">
        <v>40793.61786560006</v>
      </c>
      <c r="H946">
        <v>0.4224000731998922</v>
      </c>
      <c r="I946">
        <v>0.1707321610151172</v>
      </c>
      <c r="J946">
        <v>20.26943110127298</v>
      </c>
      <c r="K946">
        <v>2.883149401209113</v>
      </c>
      <c r="L946">
        <v>932.3307071771803</v>
      </c>
      <c r="M946">
        <v>409.8277898079599</v>
      </c>
      <c r="N946">
        <v>383.9344036844189</v>
      </c>
    </row>
    <row r="947" spans="1:14">
      <c r="A947">
        <v>945</v>
      </c>
      <c r="B947">
        <v>17.59137189351886</v>
      </c>
      <c r="C947">
        <v>2161.217016285317</v>
      </c>
      <c r="D947">
        <v>0.4179899088273809</v>
      </c>
      <c r="E947">
        <v>214.7027532561177</v>
      </c>
      <c r="F947">
        <v>16.59224366289737</v>
      </c>
      <c r="G947">
        <v>40793.62022255048</v>
      </c>
      <c r="H947">
        <v>0.4224000840399579</v>
      </c>
      <c r="I947">
        <v>0.1707321653966217</v>
      </c>
      <c r="J947">
        <v>20.26942880434568</v>
      </c>
      <c r="K947">
        <v>2.883149401209113</v>
      </c>
      <c r="L947">
        <v>932.3307071771803</v>
      </c>
      <c r="M947">
        <v>409.8277792905388</v>
      </c>
      <c r="N947">
        <v>383.9344477794137</v>
      </c>
    </row>
    <row r="948" spans="1:14">
      <c r="A948">
        <v>946</v>
      </c>
      <c r="B948">
        <v>17.59134472964444</v>
      </c>
      <c r="C948">
        <v>2161.216542484433</v>
      </c>
      <c r="D948">
        <v>0.4179900439800652</v>
      </c>
      <c r="E948">
        <v>214.7026877957977</v>
      </c>
      <c r="F948">
        <v>16.59224553335143</v>
      </c>
      <c r="G948">
        <v>40793.61258462362</v>
      </c>
      <c r="H948">
        <v>0.4223999814493007</v>
      </c>
      <c r="I948">
        <v>0.1707321239299513</v>
      </c>
      <c r="J948">
        <v>20.26943128948481</v>
      </c>
      <c r="K948">
        <v>2.883149401209113</v>
      </c>
      <c r="L948">
        <v>932.3307071771803</v>
      </c>
      <c r="M948">
        <v>409.8278788277146</v>
      </c>
      <c r="N948">
        <v>383.9346318778651</v>
      </c>
    </row>
    <row r="949" spans="1:14">
      <c r="A949">
        <v>947</v>
      </c>
      <c r="B949">
        <v>17.5913619584004</v>
      </c>
      <c r="C949">
        <v>2161.216992830503</v>
      </c>
      <c r="D949">
        <v>0.4179898996809199</v>
      </c>
      <c r="E949">
        <v>214.7027427049361</v>
      </c>
      <c r="F949">
        <v>16.59224268246267</v>
      </c>
      <c r="G949">
        <v>40793.61520635024</v>
      </c>
      <c r="H949">
        <v>0.4224000898779379</v>
      </c>
      <c r="I949">
        <v>0.1707321677563063</v>
      </c>
      <c r="J949">
        <v>20.26942982579478</v>
      </c>
      <c r="K949">
        <v>2.883149401209113</v>
      </c>
      <c r="L949">
        <v>932.3307071771803</v>
      </c>
      <c r="M949">
        <v>409.8277736263189</v>
      </c>
      <c r="N949">
        <v>383.9345271145236</v>
      </c>
    </row>
    <row r="950" spans="1:14">
      <c r="A950">
        <v>948</v>
      </c>
      <c r="B950">
        <v>17.5913677693961</v>
      </c>
      <c r="C950">
        <v>2161.217196014069</v>
      </c>
      <c r="D950">
        <v>0.4179897522883823</v>
      </c>
      <c r="E950">
        <v>214.7027675360634</v>
      </c>
      <c r="F950">
        <v>16.59224154213397</v>
      </c>
      <c r="G950">
        <v>40793.61701989628</v>
      </c>
      <c r="H950">
        <v>0.4224001676497731</v>
      </c>
      <c r="I950">
        <v>0.1707321991913233</v>
      </c>
      <c r="J950">
        <v>20.26942904212365</v>
      </c>
      <c r="K950">
        <v>2.883149401209113</v>
      </c>
      <c r="L950">
        <v>932.3307071771803</v>
      </c>
      <c r="M950">
        <v>409.8276981693002</v>
      </c>
      <c r="N950">
        <v>383.934501943952</v>
      </c>
    </row>
    <row r="951" spans="1:14">
      <c r="A951">
        <v>949</v>
      </c>
      <c r="B951">
        <v>17.59135071588056</v>
      </c>
      <c r="C951">
        <v>2161.215885502356</v>
      </c>
      <c r="D951">
        <v>0.4179898707186819</v>
      </c>
      <c r="E951">
        <v>214.7026423797125</v>
      </c>
      <c r="F951">
        <v>16.5922512047421</v>
      </c>
      <c r="G951">
        <v>40793.61529720691</v>
      </c>
      <c r="H951">
        <v>0.4224000810266333</v>
      </c>
      <c r="I951">
        <v>0.1707321641786498</v>
      </c>
      <c r="J951">
        <v>20.26942898491312</v>
      </c>
      <c r="K951">
        <v>2.883149401209113</v>
      </c>
      <c r="L951">
        <v>932.3307071771803</v>
      </c>
      <c r="M951">
        <v>409.8277822141738</v>
      </c>
      <c r="N951">
        <v>383.9346534482401</v>
      </c>
    </row>
    <row r="952" spans="1:14">
      <c r="A952">
        <v>950</v>
      </c>
      <c r="B952">
        <v>17.59136086101273</v>
      </c>
      <c r="C952">
        <v>2161.218175621365</v>
      </c>
      <c r="D952">
        <v>0.4179898699533305</v>
      </c>
      <c r="E952">
        <v>214.7028251952801</v>
      </c>
      <c r="F952">
        <v>16.59223315418392</v>
      </c>
      <c r="G952">
        <v>40793.61327127784</v>
      </c>
      <c r="H952">
        <v>0.4224001581647833</v>
      </c>
      <c r="I952">
        <v>0.1707321953575342</v>
      </c>
      <c r="J952">
        <v>20.2694335670353</v>
      </c>
      <c r="K952">
        <v>2.883149401209113</v>
      </c>
      <c r="L952">
        <v>932.3307071771803</v>
      </c>
      <c r="M952">
        <v>409.8277073719754</v>
      </c>
      <c r="N952">
        <v>383.9344995145357</v>
      </c>
    </row>
    <row r="953" spans="1:14">
      <c r="A953">
        <v>951</v>
      </c>
      <c r="B953">
        <v>17.59136021459251</v>
      </c>
      <c r="C953">
        <v>2161.216602599955</v>
      </c>
      <c r="D953">
        <v>0.4179899010025496</v>
      </c>
      <c r="E953">
        <v>214.7027141433154</v>
      </c>
      <c r="F953">
        <v>16.59224547165424</v>
      </c>
      <c r="G953">
        <v>40793.6143128446</v>
      </c>
      <c r="H953">
        <v>0.4224000906861439</v>
      </c>
      <c r="I953">
        <v>0.1707321680829794</v>
      </c>
      <c r="J953">
        <v>20.26942878683785</v>
      </c>
      <c r="K953">
        <v>2.883149401209113</v>
      </c>
      <c r="L953">
        <v>932.3307071771803</v>
      </c>
      <c r="M953">
        <v>409.8277728421696</v>
      </c>
      <c r="N953">
        <v>383.9345619559847</v>
      </c>
    </row>
    <row r="954" spans="1:14">
      <c r="A954">
        <v>952</v>
      </c>
      <c r="B954">
        <v>17.59138807319851</v>
      </c>
      <c r="C954">
        <v>2161.219083157169</v>
      </c>
      <c r="D954">
        <v>0.4179900498078689</v>
      </c>
      <c r="E954">
        <v>214.7029244902531</v>
      </c>
      <c r="F954">
        <v>16.59222695169896</v>
      </c>
      <c r="G954">
        <v>40793.61657751146</v>
      </c>
      <c r="H954">
        <v>0.4224000925305993</v>
      </c>
      <c r="I954">
        <v>0.1707321688284998</v>
      </c>
      <c r="J954">
        <v>20.26943215134101</v>
      </c>
      <c r="K954">
        <v>2.883149401209113</v>
      </c>
      <c r="L954">
        <v>932.3307071771803</v>
      </c>
      <c r="M954">
        <v>409.8277710526127</v>
      </c>
      <c r="N954">
        <v>383.934217285545</v>
      </c>
    </row>
    <row r="955" spans="1:14">
      <c r="A955">
        <v>953</v>
      </c>
      <c r="B955">
        <v>17.59136581622574</v>
      </c>
      <c r="C955">
        <v>2161.216304514173</v>
      </c>
      <c r="D955">
        <v>0.4179898664698335</v>
      </c>
      <c r="E955">
        <v>214.7026985561488</v>
      </c>
      <c r="F955">
        <v>16.59224868899231</v>
      </c>
      <c r="G955">
        <v>40793.61832774667</v>
      </c>
      <c r="H955">
        <v>0.4224000789913559</v>
      </c>
      <c r="I955">
        <v>0.1707321633560001</v>
      </c>
      <c r="J955">
        <v>20.2694271995334</v>
      </c>
      <c r="K955">
        <v>2.883149401209113</v>
      </c>
      <c r="L955">
        <v>932.3307071771803</v>
      </c>
      <c r="M955">
        <v>409.8277841888737</v>
      </c>
      <c r="N955">
        <v>383.9345245255834</v>
      </c>
    </row>
    <row r="956" spans="1:14">
      <c r="A956">
        <v>954</v>
      </c>
      <c r="B956">
        <v>17.59139373425863</v>
      </c>
      <c r="C956">
        <v>2161.220853900045</v>
      </c>
      <c r="D956">
        <v>0.4179897309503623</v>
      </c>
      <c r="E956">
        <v>214.7030748812874</v>
      </c>
      <c r="F956">
        <v>16.59221285833415</v>
      </c>
      <c r="G956">
        <v>40793.61442089896</v>
      </c>
      <c r="H956">
        <v>0.4224002246535043</v>
      </c>
      <c r="I956">
        <v>0.1707322222319685</v>
      </c>
      <c r="J956">
        <v>20.26943439598974</v>
      </c>
      <c r="K956">
        <v>2.883149401209113</v>
      </c>
      <c r="L956">
        <v>932.3307071771803</v>
      </c>
      <c r="M956">
        <v>409.8276428622553</v>
      </c>
      <c r="N956">
        <v>383.9342142597156</v>
      </c>
    </row>
    <row r="957" spans="1:14">
      <c r="A957">
        <v>955</v>
      </c>
      <c r="B957">
        <v>17.59136390698682</v>
      </c>
      <c r="C957">
        <v>2161.217028239433</v>
      </c>
      <c r="D957">
        <v>0.4179898523034682</v>
      </c>
      <c r="E957">
        <v>214.7027568277372</v>
      </c>
      <c r="F957">
        <v>16.59224259188154</v>
      </c>
      <c r="G957">
        <v>40793.61598984639</v>
      </c>
      <c r="H957">
        <v>0.4224000604852957</v>
      </c>
      <c r="I957">
        <v>0.1707321558759359</v>
      </c>
      <c r="J957">
        <v>20.26942868435664</v>
      </c>
      <c r="K957">
        <v>2.883149401209113</v>
      </c>
      <c r="L957">
        <v>932.3307071771803</v>
      </c>
      <c r="M957">
        <v>409.827802144122</v>
      </c>
      <c r="N957">
        <v>383.9345227072852</v>
      </c>
    </row>
    <row r="958" spans="1:14">
      <c r="A958">
        <v>956</v>
      </c>
      <c r="B958">
        <v>17.59135989306336</v>
      </c>
      <c r="C958">
        <v>2161.218286124582</v>
      </c>
      <c r="D958">
        <v>0.4179898125939111</v>
      </c>
      <c r="E958">
        <v>214.7028479256541</v>
      </c>
      <c r="F958">
        <v>16.59223142404559</v>
      </c>
      <c r="G958">
        <v>40793.60945985494</v>
      </c>
      <c r="H958">
        <v>0.4224000665327386</v>
      </c>
      <c r="I958">
        <v>0.1707321583202844</v>
      </c>
      <c r="J958">
        <v>20.26943218826266</v>
      </c>
      <c r="K958">
        <v>2.883149401209113</v>
      </c>
      <c r="L958">
        <v>932.3307071771803</v>
      </c>
      <c r="M958">
        <v>409.8277962766741</v>
      </c>
      <c r="N958">
        <v>383.9345262465983</v>
      </c>
    </row>
    <row r="959" spans="1:14">
      <c r="A959">
        <v>957</v>
      </c>
      <c r="B959">
        <v>17.59135483231224</v>
      </c>
      <c r="C959">
        <v>2161.218020174367</v>
      </c>
      <c r="D959">
        <v>0.4179897478845547</v>
      </c>
      <c r="E959">
        <v>214.7028257355574</v>
      </c>
      <c r="F959">
        <v>16.59223285766535</v>
      </c>
      <c r="G959">
        <v>40793.60683116965</v>
      </c>
      <c r="H959">
        <v>0.4224000880650748</v>
      </c>
      <c r="I959">
        <v>0.1707321670235554</v>
      </c>
      <c r="J959">
        <v>20.2694317695073</v>
      </c>
      <c r="K959">
        <v>2.883149401209113</v>
      </c>
      <c r="L959">
        <v>932.3307071771803</v>
      </c>
      <c r="M959">
        <v>409.8277753852241</v>
      </c>
      <c r="N959">
        <v>383.9345878041384</v>
      </c>
    </row>
    <row r="960" spans="1:14">
      <c r="A960">
        <v>958</v>
      </c>
      <c r="B960">
        <v>17.59141083448314</v>
      </c>
      <c r="C960">
        <v>2161.225267841209</v>
      </c>
      <c r="D960">
        <v>0.417989962274415</v>
      </c>
      <c r="E960">
        <v>214.7034323065556</v>
      </c>
      <c r="F960">
        <v>16.59217805460668</v>
      </c>
      <c r="G960">
        <v>40793.61045761118</v>
      </c>
      <c r="H960">
        <v>0.4224002124988452</v>
      </c>
      <c r="I960">
        <v>0.1707322173191113</v>
      </c>
      <c r="J960">
        <v>20.26944272292394</v>
      </c>
      <c r="K960">
        <v>2.883149401209113</v>
      </c>
      <c r="L960">
        <v>932.3307071771803</v>
      </c>
      <c r="M960">
        <v>409.8276546551357</v>
      </c>
      <c r="N960">
        <v>383.933869101589</v>
      </c>
    </row>
    <row r="961" spans="1:14">
      <c r="A961">
        <v>959</v>
      </c>
      <c r="B961">
        <v>17.59136789183283</v>
      </c>
      <c r="C961">
        <v>2161.219307561827</v>
      </c>
      <c r="D961">
        <v>0.417989898336631</v>
      </c>
      <c r="E961">
        <v>214.7029277666844</v>
      </c>
      <c r="F961">
        <v>16.59222343862652</v>
      </c>
      <c r="G961">
        <v>40793.60883921751</v>
      </c>
      <c r="H961">
        <v>0.4224000912126529</v>
      </c>
      <c r="I961">
        <v>0.1707321682957919</v>
      </c>
      <c r="J961">
        <v>20.26943431559899</v>
      </c>
      <c r="K961">
        <v>2.883149401209113</v>
      </c>
      <c r="L961">
        <v>932.3307071771803</v>
      </c>
      <c r="M961">
        <v>409.8277723313318</v>
      </c>
      <c r="N961">
        <v>383.9344061496341</v>
      </c>
    </row>
    <row r="962" spans="1:14">
      <c r="A962">
        <v>960</v>
      </c>
      <c r="B962">
        <v>17.59134099083158</v>
      </c>
      <c r="C962">
        <v>2161.215865100492</v>
      </c>
      <c r="D962">
        <v>0.4179898384930147</v>
      </c>
      <c r="E962">
        <v>214.7026468983043</v>
      </c>
      <c r="F962">
        <v>16.5922495552763</v>
      </c>
      <c r="G962">
        <v>40793.60749047787</v>
      </c>
      <c r="H962">
        <v>0.4223999202478023</v>
      </c>
      <c r="I962">
        <v>0.170732099192588</v>
      </c>
      <c r="J962">
        <v>20.26942827889583</v>
      </c>
      <c r="K962">
        <v>2.883149401209113</v>
      </c>
      <c r="L962">
        <v>932.3307071771803</v>
      </c>
      <c r="M962">
        <v>409.8279382076484</v>
      </c>
      <c r="N962">
        <v>383.9347419798013</v>
      </c>
    </row>
    <row r="963" spans="1:14">
      <c r="A963">
        <v>961</v>
      </c>
      <c r="B963">
        <v>17.59134715984617</v>
      </c>
      <c r="C963">
        <v>2161.216851497635</v>
      </c>
      <c r="D963">
        <v>0.4179898052475728</v>
      </c>
      <c r="E963">
        <v>214.7027285118763</v>
      </c>
      <c r="F963">
        <v>16.59224244797881</v>
      </c>
      <c r="G963">
        <v>40793.60950275082</v>
      </c>
      <c r="H963">
        <v>0.4223999259342124</v>
      </c>
      <c r="I963">
        <v>0.1707321014910087</v>
      </c>
      <c r="J963">
        <v>20.26942986697119</v>
      </c>
      <c r="K963">
        <v>2.883149401209113</v>
      </c>
      <c r="L963">
        <v>932.3307071771803</v>
      </c>
      <c r="M963">
        <v>409.8279326904855</v>
      </c>
      <c r="N963">
        <v>383.9346714960615</v>
      </c>
    </row>
    <row r="964" spans="1:14">
      <c r="A964">
        <v>962</v>
      </c>
      <c r="B964">
        <v>17.59133339982681</v>
      </c>
      <c r="C964">
        <v>2161.215058113824</v>
      </c>
      <c r="D964">
        <v>0.417989788632968</v>
      </c>
      <c r="E964">
        <v>214.7025789939417</v>
      </c>
      <c r="F964">
        <v>16.59225477790439</v>
      </c>
      <c r="G964">
        <v>40793.60328547449</v>
      </c>
      <c r="H964">
        <v>0.4223999586796579</v>
      </c>
      <c r="I964">
        <v>0.1707321147265667</v>
      </c>
      <c r="J964">
        <v>20.26942714660788</v>
      </c>
      <c r="K964">
        <v>2.883149401209113</v>
      </c>
      <c r="L964">
        <v>932.3307071771803</v>
      </c>
      <c r="M964">
        <v>409.8279009196535</v>
      </c>
      <c r="N964">
        <v>383.9348521952838</v>
      </c>
    </row>
    <row r="965" spans="1:14">
      <c r="A965">
        <v>963</v>
      </c>
      <c r="B965">
        <v>17.5913496574958</v>
      </c>
      <c r="C965">
        <v>2161.217544285236</v>
      </c>
      <c r="D965">
        <v>0.4179898269751462</v>
      </c>
      <c r="E965">
        <v>214.7027927776794</v>
      </c>
      <c r="F965">
        <v>16.59223554766593</v>
      </c>
      <c r="G965">
        <v>40793.60266639602</v>
      </c>
      <c r="H965">
        <v>0.4223999850081595</v>
      </c>
      <c r="I965">
        <v>0.1707321253684256</v>
      </c>
      <c r="J965">
        <v>20.26943048560785</v>
      </c>
      <c r="K965">
        <v>2.883149401209113</v>
      </c>
      <c r="L965">
        <v>932.3307071771803</v>
      </c>
      <c r="M965">
        <v>409.8278753747795</v>
      </c>
      <c r="N965">
        <v>383.9346602289182</v>
      </c>
    </row>
    <row r="966" spans="1:14">
      <c r="A966">
        <v>964</v>
      </c>
      <c r="B966">
        <v>17.59131598707435</v>
      </c>
      <c r="C966">
        <v>2161.214191651153</v>
      </c>
      <c r="D966">
        <v>0.4179897686640191</v>
      </c>
      <c r="E966">
        <v>214.7024963832741</v>
      </c>
      <c r="F966">
        <v>16.59226150184916</v>
      </c>
      <c r="G966">
        <v>40793.60359610542</v>
      </c>
      <c r="H966">
        <v>0.4223999714197567</v>
      </c>
      <c r="I966">
        <v>0.1707321198760559</v>
      </c>
      <c r="J966">
        <v>20.26942727010523</v>
      </c>
      <c r="K966">
        <v>2.883149401209113</v>
      </c>
      <c r="L966">
        <v>932.3307071771803</v>
      </c>
      <c r="M966">
        <v>409.827888558745</v>
      </c>
      <c r="N966">
        <v>383.9350428577116</v>
      </c>
    </row>
    <row r="967" spans="1:14">
      <c r="A967">
        <v>965</v>
      </c>
      <c r="B967">
        <v>17.59132630200718</v>
      </c>
      <c r="C967">
        <v>2161.215304054056</v>
      </c>
      <c r="D967">
        <v>0.4179898003919518</v>
      </c>
      <c r="E967">
        <v>214.7025941046974</v>
      </c>
      <c r="F967">
        <v>16.59225317823995</v>
      </c>
      <c r="G967">
        <v>40793.60453244192</v>
      </c>
      <c r="H967">
        <v>0.4223999645701973</v>
      </c>
      <c r="I967">
        <v>0.1707321171074956</v>
      </c>
      <c r="J967">
        <v>20.26942846501645</v>
      </c>
      <c r="K967">
        <v>2.883149401209113</v>
      </c>
      <c r="L967">
        <v>932.3307071771803</v>
      </c>
      <c r="M967">
        <v>409.8278952044365</v>
      </c>
      <c r="N967">
        <v>383.9349190432027</v>
      </c>
    </row>
    <row r="968" spans="1:14">
      <c r="A968">
        <v>966</v>
      </c>
      <c r="B968">
        <v>17.59129609515178</v>
      </c>
      <c r="C968">
        <v>2161.211674634832</v>
      </c>
      <c r="D968">
        <v>0.4179899385263129</v>
      </c>
      <c r="E968">
        <v>214.7022623623572</v>
      </c>
      <c r="F968">
        <v>16.59228190589455</v>
      </c>
      <c r="G968">
        <v>40793.60826504164</v>
      </c>
      <c r="H968">
        <v>0.4223998992538807</v>
      </c>
      <c r="I968">
        <v>0.1707320907069417</v>
      </c>
      <c r="J968">
        <v>20.26942612813965</v>
      </c>
      <c r="K968">
        <v>2.883149401209113</v>
      </c>
      <c r="L968">
        <v>932.3307071771803</v>
      </c>
      <c r="M968">
        <v>409.8279585767266</v>
      </c>
      <c r="N968">
        <v>383.9352195521507</v>
      </c>
    </row>
    <row r="969" spans="1:14">
      <c r="A969">
        <v>967</v>
      </c>
      <c r="B969">
        <v>17.59132824062313</v>
      </c>
      <c r="C969">
        <v>2161.215538145393</v>
      </c>
      <c r="D969">
        <v>0.4179898542334316</v>
      </c>
      <c r="E969">
        <v>214.7026117544207</v>
      </c>
      <c r="F969">
        <v>16.59225096907984</v>
      </c>
      <c r="G969">
        <v>40793.6027517051</v>
      </c>
      <c r="H969">
        <v>0.4224000464342189</v>
      </c>
      <c r="I969">
        <v>0.1707321501965555</v>
      </c>
      <c r="J969">
        <v>20.26942909155484</v>
      </c>
      <c r="K969">
        <v>2.883149401209113</v>
      </c>
      <c r="L969">
        <v>932.3307071771803</v>
      </c>
      <c r="M969">
        <v>409.827815776984</v>
      </c>
      <c r="N969">
        <v>383.9348940872521</v>
      </c>
    </row>
    <row r="970" spans="1:14">
      <c r="A970">
        <v>968</v>
      </c>
      <c r="B970">
        <v>17.59133621327335</v>
      </c>
      <c r="C970">
        <v>2161.216150432576</v>
      </c>
      <c r="D970">
        <v>0.4179896491735889</v>
      </c>
      <c r="E970">
        <v>214.702673495017</v>
      </c>
      <c r="F970">
        <v>16.59224666023798</v>
      </c>
      <c r="G970">
        <v>40793.60444547309</v>
      </c>
      <c r="H970">
        <v>0.4224000290634867</v>
      </c>
      <c r="I970">
        <v>0.1707321431753856</v>
      </c>
      <c r="J970">
        <v>20.26942870572225</v>
      </c>
      <c r="K970">
        <v>2.883149401209113</v>
      </c>
      <c r="L970">
        <v>932.3307071771803</v>
      </c>
      <c r="M970">
        <v>409.8278326306987</v>
      </c>
      <c r="N970">
        <v>383.9348576351522</v>
      </c>
    </row>
    <row r="971" spans="1:14">
      <c r="A971">
        <v>969</v>
      </c>
      <c r="B971">
        <v>17.59132937475465</v>
      </c>
      <c r="C971">
        <v>2161.215154542492</v>
      </c>
      <c r="D971">
        <v>0.4179895564069034</v>
      </c>
      <c r="E971">
        <v>214.7025896481073</v>
      </c>
      <c r="F971">
        <v>16.59225426298497</v>
      </c>
      <c r="G971">
        <v>40793.6042597092</v>
      </c>
      <c r="H971">
        <v>0.4224000847534336</v>
      </c>
      <c r="I971">
        <v>0.1707321656850053</v>
      </c>
      <c r="J971">
        <v>20.26942711698987</v>
      </c>
      <c r="K971">
        <v>2.883149401209113</v>
      </c>
      <c r="L971">
        <v>932.3307071771803</v>
      </c>
      <c r="M971">
        <v>409.8277785982989</v>
      </c>
      <c r="N971">
        <v>383.9349630990461</v>
      </c>
    </row>
    <row r="972" spans="1:14">
      <c r="A972">
        <v>970</v>
      </c>
      <c r="B972">
        <v>17.59134204517607</v>
      </c>
      <c r="C972">
        <v>2161.215908520374</v>
      </c>
      <c r="D972">
        <v>0.4179896457874672</v>
      </c>
      <c r="E972">
        <v>214.7026689250876</v>
      </c>
      <c r="F972">
        <v>16.59224920352433</v>
      </c>
      <c r="G972">
        <v>40793.60741092101</v>
      </c>
      <c r="H972">
        <v>0.4223999124682068</v>
      </c>
      <c r="I972">
        <v>0.1707320960481114</v>
      </c>
      <c r="J972">
        <v>20.26942666923982</v>
      </c>
      <c r="K972">
        <v>2.883149401209113</v>
      </c>
      <c r="L972">
        <v>932.3307071771803</v>
      </c>
      <c r="M972">
        <v>409.8279457556995</v>
      </c>
      <c r="N972">
        <v>383.9348280708066</v>
      </c>
    </row>
    <row r="973" spans="1:14">
      <c r="A973">
        <v>971</v>
      </c>
      <c r="B973">
        <v>17.5913442322967</v>
      </c>
      <c r="C973">
        <v>2161.216547762499</v>
      </c>
      <c r="D973">
        <v>0.417989602716517</v>
      </c>
      <c r="E973">
        <v>214.7027200721113</v>
      </c>
      <c r="F973">
        <v>16.59224404187425</v>
      </c>
      <c r="G973">
        <v>40793.60631296314</v>
      </c>
      <c r="H973">
        <v>0.4224000349672939</v>
      </c>
      <c r="I973">
        <v>0.1707321455616773</v>
      </c>
      <c r="J973">
        <v>20.26942786100635</v>
      </c>
      <c r="K973">
        <v>2.883149401209113</v>
      </c>
      <c r="L973">
        <v>932.3307071771803</v>
      </c>
      <c r="M973">
        <v>409.8278269026104</v>
      </c>
      <c r="N973">
        <v>383.9348054153118</v>
      </c>
    </row>
    <row r="974" spans="1:14">
      <c r="A974">
        <v>972</v>
      </c>
      <c r="B974">
        <v>17.59131246451811</v>
      </c>
      <c r="C974">
        <v>2161.215063308689</v>
      </c>
      <c r="D974">
        <v>0.4179897047298627</v>
      </c>
      <c r="E974">
        <v>214.7025776002828</v>
      </c>
      <c r="F974">
        <v>16.5922540285271</v>
      </c>
      <c r="G974">
        <v>40793.60021873251</v>
      </c>
      <c r="H974">
        <v>0.4223999048332761</v>
      </c>
      <c r="I974">
        <v>0.1707320929621076</v>
      </c>
      <c r="J974">
        <v>20.26942797990519</v>
      </c>
      <c r="K974">
        <v>2.883149401209113</v>
      </c>
      <c r="L974">
        <v>932.3307071771803</v>
      </c>
      <c r="M974">
        <v>409.8279531633914</v>
      </c>
      <c r="N974">
        <v>383.9350712210124</v>
      </c>
    </row>
    <row r="975" spans="1:14">
      <c r="A975">
        <v>973</v>
      </c>
      <c r="B975">
        <v>17.59133613719847</v>
      </c>
      <c r="C975">
        <v>2161.21545445578</v>
      </c>
      <c r="D975">
        <v>0.4179896845091169</v>
      </c>
      <c r="E975">
        <v>214.7026257920203</v>
      </c>
      <c r="F975">
        <v>16.59225201649924</v>
      </c>
      <c r="G975">
        <v>40793.60450190496</v>
      </c>
      <c r="H975">
        <v>0.4223999787125858</v>
      </c>
      <c r="I975">
        <v>0.1707321228237838</v>
      </c>
      <c r="J975">
        <v>20.26942653327182</v>
      </c>
      <c r="K975">
        <v>2.883149401209113</v>
      </c>
      <c r="L975">
        <v>932.3307071771803</v>
      </c>
      <c r="M975">
        <v>409.8278814829746</v>
      </c>
      <c r="N975">
        <v>383.9348797558765</v>
      </c>
    </row>
    <row r="976" spans="1:14">
      <c r="A976">
        <v>974</v>
      </c>
      <c r="B976">
        <v>17.59133247111028</v>
      </c>
      <c r="C976">
        <v>2161.216707487377</v>
      </c>
      <c r="D976">
        <v>0.417989667236595</v>
      </c>
      <c r="E976">
        <v>214.7027117017299</v>
      </c>
      <c r="F976">
        <v>16.59224169478316</v>
      </c>
      <c r="G976">
        <v>40793.60146820656</v>
      </c>
      <c r="H976">
        <v>0.4224000131052016</v>
      </c>
      <c r="I976">
        <v>0.1707321367251204</v>
      </c>
      <c r="J976">
        <v>20.26943074181481</v>
      </c>
      <c r="K976">
        <v>2.883149401209113</v>
      </c>
      <c r="L976">
        <v>932.3307071771803</v>
      </c>
      <c r="M976">
        <v>409.8278481140061</v>
      </c>
      <c r="N976">
        <v>383.9348701271143</v>
      </c>
    </row>
    <row r="977" spans="1:14">
      <c r="A977">
        <v>975</v>
      </c>
      <c r="B977">
        <v>17.59134643687286</v>
      </c>
      <c r="C977">
        <v>2161.217045014064</v>
      </c>
      <c r="D977">
        <v>0.4179896289920953</v>
      </c>
      <c r="E977">
        <v>214.7027529586644</v>
      </c>
      <c r="F977">
        <v>16.5922400070181</v>
      </c>
      <c r="G977">
        <v>40793.60537360203</v>
      </c>
      <c r="H977">
        <v>0.4224000593211996</v>
      </c>
      <c r="I977">
        <v>0.1707321554054136</v>
      </c>
      <c r="J977">
        <v>20.26942940595433</v>
      </c>
      <c r="K977">
        <v>2.883149401209113</v>
      </c>
      <c r="L977">
        <v>932.3307071771803</v>
      </c>
      <c r="M977">
        <v>409.8278032735701</v>
      </c>
      <c r="N977">
        <v>383.9347582202399</v>
      </c>
    </row>
    <row r="978" spans="1:14">
      <c r="A978">
        <v>976</v>
      </c>
      <c r="B978">
        <v>17.59135914819028</v>
      </c>
      <c r="C978">
        <v>2161.218226056866</v>
      </c>
      <c r="D978">
        <v>0.4179898027854346</v>
      </c>
      <c r="E978">
        <v>214.7028504890901</v>
      </c>
      <c r="F978">
        <v>16.59223088791932</v>
      </c>
      <c r="G978">
        <v>40793.60514916833</v>
      </c>
      <c r="H978">
        <v>0.4224000087560157</v>
      </c>
      <c r="I978">
        <v>0.1707321349671996</v>
      </c>
      <c r="J978">
        <v>20.269431446044</v>
      </c>
      <c r="K978">
        <v>2.883149401209113</v>
      </c>
      <c r="L978">
        <v>932.3307071771803</v>
      </c>
      <c r="M978">
        <v>409.8278523337449</v>
      </c>
      <c r="N978">
        <v>383.934572309594</v>
      </c>
    </row>
    <row r="979" spans="1:14">
      <c r="A979">
        <v>977</v>
      </c>
      <c r="B979">
        <v>17.59137088198008</v>
      </c>
      <c r="C979">
        <v>2161.220155782033</v>
      </c>
      <c r="D979">
        <v>0.4179897627720501</v>
      </c>
      <c r="E979">
        <v>214.7030105826855</v>
      </c>
      <c r="F979">
        <v>16.59221568200773</v>
      </c>
      <c r="G979">
        <v>40793.60345941415</v>
      </c>
      <c r="H979">
        <v>0.4224000498963956</v>
      </c>
      <c r="I979">
        <v>0.1707321515959513</v>
      </c>
      <c r="J979">
        <v>20.26943447109409</v>
      </c>
      <c r="K979">
        <v>2.883149401209113</v>
      </c>
      <c r="L979">
        <v>932.3307071771803</v>
      </c>
      <c r="M979">
        <v>409.8278124178549</v>
      </c>
      <c r="N979">
        <v>383.9344341640243</v>
      </c>
    </row>
    <row r="980" spans="1:14">
      <c r="A980">
        <v>978</v>
      </c>
      <c r="B980">
        <v>17.59137550091848</v>
      </c>
      <c r="C980">
        <v>2161.219251883924</v>
      </c>
      <c r="D980">
        <v>0.4179896448630243</v>
      </c>
      <c r="E980">
        <v>214.7029506722219</v>
      </c>
      <c r="F980">
        <v>16.59222362692596</v>
      </c>
      <c r="G980">
        <v>40793.60780548983</v>
      </c>
      <c r="H980">
        <v>0.4224000815832284</v>
      </c>
      <c r="I980">
        <v>0.170732164403623</v>
      </c>
      <c r="J980">
        <v>20.26943115218538</v>
      </c>
      <c r="K980">
        <v>2.883149401209113</v>
      </c>
      <c r="L980">
        <v>932.3307071771803</v>
      </c>
      <c r="M980">
        <v>409.8277816741455</v>
      </c>
      <c r="N980">
        <v>383.9344637747662</v>
      </c>
    </row>
    <row r="981" spans="1:14">
      <c r="A981">
        <v>979</v>
      </c>
      <c r="B981">
        <v>17.59135566920282</v>
      </c>
      <c r="C981">
        <v>2161.21806963782</v>
      </c>
      <c r="D981">
        <v>0.4179898746524448</v>
      </c>
      <c r="E981">
        <v>214.7028332000844</v>
      </c>
      <c r="F981">
        <v>16.59223186939775</v>
      </c>
      <c r="G981">
        <v>40793.60420086433</v>
      </c>
      <c r="H981">
        <v>0.4223999698614035</v>
      </c>
      <c r="I981">
        <v>0.1707321192461767</v>
      </c>
      <c r="J981">
        <v>20.26943178638028</v>
      </c>
      <c r="K981">
        <v>2.883149401209113</v>
      </c>
      <c r="L981">
        <v>932.3307071771803</v>
      </c>
      <c r="M981">
        <v>409.8278900707149</v>
      </c>
      <c r="N981">
        <v>383.9345914443838</v>
      </c>
    </row>
    <row r="982" spans="1:14">
      <c r="A982">
        <v>980</v>
      </c>
      <c r="B982">
        <v>17.59133053576647</v>
      </c>
      <c r="C982">
        <v>2161.215837334756</v>
      </c>
      <c r="D982">
        <v>0.4179897486213612</v>
      </c>
      <c r="E982">
        <v>214.7026294036259</v>
      </c>
      <c r="F982">
        <v>16.59224908765087</v>
      </c>
      <c r="G982">
        <v>40793.60454780691</v>
      </c>
      <c r="H982">
        <v>0.4223999474063663</v>
      </c>
      <c r="I982">
        <v>0.1707321101699543</v>
      </c>
      <c r="J982">
        <v>20.26943021137775</v>
      </c>
      <c r="K982">
        <v>2.883149401209113</v>
      </c>
      <c r="L982">
        <v>932.3307071771803</v>
      </c>
      <c r="M982">
        <v>409.8279118574137</v>
      </c>
      <c r="N982">
        <v>383.9348747559645</v>
      </c>
    </row>
    <row r="983" spans="1:14">
      <c r="A983">
        <v>981</v>
      </c>
      <c r="B983">
        <v>17.59133436578692</v>
      </c>
      <c r="C983">
        <v>2161.215687688823</v>
      </c>
      <c r="D983">
        <v>0.4179897260697719</v>
      </c>
      <c r="E983">
        <v>214.7026224928364</v>
      </c>
      <c r="F983">
        <v>16.59225086236659</v>
      </c>
      <c r="G983">
        <v>40793.6072529686</v>
      </c>
      <c r="H983">
        <v>0.4223999397295575</v>
      </c>
      <c r="I983">
        <v>0.1707321070670236</v>
      </c>
      <c r="J983">
        <v>20.26942929803051</v>
      </c>
      <c r="K983">
        <v>2.883149401209113</v>
      </c>
      <c r="L983">
        <v>932.3307071771803</v>
      </c>
      <c r="M983">
        <v>409.8279193057344</v>
      </c>
      <c r="N983">
        <v>383.9348465636271</v>
      </c>
    </row>
    <row r="984" spans="1:14">
      <c r="A984">
        <v>982</v>
      </c>
      <c r="B984">
        <v>17.59132615648713</v>
      </c>
      <c r="C984">
        <v>2161.213882922611</v>
      </c>
      <c r="D984">
        <v>0.4179897040880698</v>
      </c>
      <c r="E984">
        <v>214.7024854117566</v>
      </c>
      <c r="F984">
        <v>16.59226471442057</v>
      </c>
      <c r="G984">
        <v>40793.60723720391</v>
      </c>
      <c r="H984">
        <v>0.4223998842914183</v>
      </c>
      <c r="I984">
        <v>0.1707320846591834</v>
      </c>
      <c r="J984">
        <v>20.26942501472316</v>
      </c>
      <c r="K984">
        <v>2.883149401209113</v>
      </c>
      <c r="L984">
        <v>932.3307071771803</v>
      </c>
      <c r="M984">
        <v>409.8279730938593</v>
      </c>
      <c r="N984">
        <v>383.9349885416288</v>
      </c>
    </row>
    <row r="985" spans="1:14">
      <c r="A985">
        <v>983</v>
      </c>
      <c r="B985">
        <v>17.59132414721001</v>
      </c>
      <c r="C985">
        <v>2161.215178761833</v>
      </c>
      <c r="D985">
        <v>0.4179896831001375</v>
      </c>
      <c r="E985">
        <v>214.7025811553951</v>
      </c>
      <c r="F985">
        <v>16.59225381538643</v>
      </c>
      <c r="G985">
        <v>40793.60312870262</v>
      </c>
      <c r="H985">
        <v>0.4223999396768763</v>
      </c>
      <c r="I985">
        <v>0.1707321070457301</v>
      </c>
      <c r="J985">
        <v>20.26942849998637</v>
      </c>
      <c r="K985">
        <v>2.883149401209113</v>
      </c>
      <c r="L985">
        <v>932.3307071771803</v>
      </c>
      <c r="M985">
        <v>409.827919356849</v>
      </c>
      <c r="N985">
        <v>383.934962335674</v>
      </c>
    </row>
    <row r="986" spans="1:14">
      <c r="A986">
        <v>984</v>
      </c>
      <c r="B986">
        <v>17.59134408126523</v>
      </c>
      <c r="C986">
        <v>2161.216985363853</v>
      </c>
      <c r="D986">
        <v>0.417989744884028</v>
      </c>
      <c r="E986">
        <v>214.7027401271591</v>
      </c>
      <c r="F986">
        <v>16.59224129908113</v>
      </c>
      <c r="G986">
        <v>40793.60897899792</v>
      </c>
      <c r="H986">
        <v>0.4223998566439837</v>
      </c>
      <c r="I986">
        <v>0.1707320734842179</v>
      </c>
      <c r="J986">
        <v>20.26943038503576</v>
      </c>
      <c r="K986">
        <v>2.883149401209113</v>
      </c>
      <c r="L986">
        <v>932.3307071771803</v>
      </c>
      <c r="M986">
        <v>409.8279999184231</v>
      </c>
      <c r="N986">
        <v>383.9347322012537</v>
      </c>
    </row>
    <row r="987" spans="1:14">
      <c r="A987">
        <v>985</v>
      </c>
      <c r="B987">
        <v>17.59130535765408</v>
      </c>
      <c r="C987">
        <v>2161.212459082466</v>
      </c>
      <c r="D987">
        <v>0.4179896670350453</v>
      </c>
      <c r="E987">
        <v>214.7023466228975</v>
      </c>
      <c r="F987">
        <v>16.59227481702412</v>
      </c>
      <c r="G987">
        <v>40793.60365548403</v>
      </c>
      <c r="H987">
        <v>0.4223998801305872</v>
      </c>
      <c r="I987">
        <v>0.1707320829773947</v>
      </c>
      <c r="J987">
        <v>20.26942511493133</v>
      </c>
      <c r="K987">
        <v>2.883149401209113</v>
      </c>
      <c r="L987">
        <v>932.3307071771803</v>
      </c>
      <c r="M987">
        <v>409.8279771308511</v>
      </c>
      <c r="N987">
        <v>383.935198815647</v>
      </c>
    </row>
    <row r="988" spans="1:14">
      <c r="A988">
        <v>986</v>
      </c>
      <c r="B988">
        <v>17.59132883617745</v>
      </c>
      <c r="C988">
        <v>2161.217270006384</v>
      </c>
      <c r="D988">
        <v>0.4179896958777483</v>
      </c>
      <c r="E988">
        <v>214.7027405307429</v>
      </c>
      <c r="F988">
        <v>16.59223686609184</v>
      </c>
      <c r="G988">
        <v>40793.59926340701</v>
      </c>
      <c r="H988">
        <v>0.4223999755347035</v>
      </c>
      <c r="I988">
        <v>0.1707321215392984</v>
      </c>
      <c r="J988">
        <v>20.26943341165978</v>
      </c>
      <c r="K988">
        <v>2.883149401209113</v>
      </c>
      <c r="L988">
        <v>932.3307071771803</v>
      </c>
      <c r="M988">
        <v>409.8278845662717</v>
      </c>
      <c r="N988">
        <v>383.9348473121861</v>
      </c>
    </row>
    <row r="989" spans="1:14">
      <c r="A989">
        <v>987</v>
      </c>
      <c r="B989">
        <v>17.59133087099181</v>
      </c>
      <c r="C989">
        <v>2161.216647408583</v>
      </c>
      <c r="D989">
        <v>0.417989720207248</v>
      </c>
      <c r="E989">
        <v>214.7026947582389</v>
      </c>
      <c r="F989">
        <v>16.59224218904742</v>
      </c>
      <c r="G989">
        <v>40793.60161094712</v>
      </c>
      <c r="H989">
        <v>0.4223999400779707</v>
      </c>
      <c r="I989">
        <v>0.1707321072078506</v>
      </c>
      <c r="J989">
        <v>20.2694317353964</v>
      </c>
      <c r="K989">
        <v>2.883149401209113</v>
      </c>
      <c r="L989">
        <v>932.3307071771803</v>
      </c>
      <c r="M989">
        <v>409.8279189676922</v>
      </c>
      <c r="N989">
        <v>383.9348540181454</v>
      </c>
    </row>
    <row r="990" spans="1:14">
      <c r="A990">
        <v>988</v>
      </c>
      <c r="B990">
        <v>17.59134268868119</v>
      </c>
      <c r="C990">
        <v>2161.2173330215</v>
      </c>
      <c r="D990">
        <v>0.4179899518809009</v>
      </c>
      <c r="E990">
        <v>214.7027400277706</v>
      </c>
      <c r="F990">
        <v>16.59223760275162</v>
      </c>
      <c r="G990">
        <v>40793.60453869428</v>
      </c>
      <c r="H990">
        <v>0.422399972080711</v>
      </c>
      <c r="I990">
        <v>0.1707321201432106</v>
      </c>
      <c r="J990">
        <v>20.26943402089422</v>
      </c>
      <c r="K990">
        <v>2.883149401209113</v>
      </c>
      <c r="L990">
        <v>932.3307071771803</v>
      </c>
      <c r="M990">
        <v>409.8278879174613</v>
      </c>
      <c r="N990">
        <v>383.9346720844528</v>
      </c>
    </row>
    <row r="991" spans="1:14">
      <c r="A991">
        <v>989</v>
      </c>
      <c r="B991">
        <v>17.59133110467225</v>
      </c>
      <c r="C991">
        <v>2161.215751478199</v>
      </c>
      <c r="D991">
        <v>0.4179897678917309</v>
      </c>
      <c r="E991">
        <v>214.7026225100931</v>
      </c>
      <c r="F991">
        <v>16.59224950425086</v>
      </c>
      <c r="G991">
        <v>40793.60349942504</v>
      </c>
      <c r="H991">
        <v>0.422399985822271</v>
      </c>
      <c r="I991">
        <v>0.1707321256974857</v>
      </c>
      <c r="J991">
        <v>20.26943007653874</v>
      </c>
      <c r="K991">
        <v>2.883149401209113</v>
      </c>
      <c r="L991">
        <v>932.3307071771803</v>
      </c>
      <c r="M991">
        <v>409.8278745848989</v>
      </c>
      <c r="N991">
        <v>383.9348683234598</v>
      </c>
    </row>
    <row r="992" spans="1:14">
      <c r="A992">
        <v>990</v>
      </c>
      <c r="B992">
        <v>17.59135280411147</v>
      </c>
      <c r="C992">
        <v>2161.218874609821</v>
      </c>
      <c r="D992">
        <v>0.4179897180812981</v>
      </c>
      <c r="E992">
        <v>214.702879138795</v>
      </c>
      <c r="F992">
        <v>16.59222650083224</v>
      </c>
      <c r="G992">
        <v>40793.60770813826</v>
      </c>
      <c r="H992">
        <v>0.4224001064218786</v>
      </c>
      <c r="I992">
        <v>0.1707321744432908</v>
      </c>
      <c r="J992">
        <v>20.26943539821257</v>
      </c>
      <c r="K992">
        <v>2.883149401209113</v>
      </c>
      <c r="L992">
        <v>932.3307071771803</v>
      </c>
      <c r="M992">
        <v>409.8277575747932</v>
      </c>
      <c r="N992">
        <v>383.9346140265066</v>
      </c>
    </row>
    <row r="993" spans="1:14">
      <c r="A993">
        <v>991</v>
      </c>
      <c r="B993">
        <v>17.59134456086348</v>
      </c>
      <c r="C993">
        <v>2161.217674848468</v>
      </c>
      <c r="D993">
        <v>0.4179898117642321</v>
      </c>
      <c r="E993">
        <v>214.7027873340515</v>
      </c>
      <c r="F993">
        <v>16.59223501437774</v>
      </c>
      <c r="G993">
        <v>40793.60469396403</v>
      </c>
      <c r="H993">
        <v>0.4223999883469984</v>
      </c>
      <c r="I993">
        <v>0.1707321267179689</v>
      </c>
      <c r="J993">
        <v>20.26943267808443</v>
      </c>
      <c r="K993">
        <v>2.883149401209113</v>
      </c>
      <c r="L993">
        <v>932.3307071771803</v>
      </c>
      <c r="M993">
        <v>409.8278721353153</v>
      </c>
      <c r="N993">
        <v>383.93470161758</v>
      </c>
    </row>
    <row r="994" spans="1:14">
      <c r="A994">
        <v>992</v>
      </c>
      <c r="B994">
        <v>17.59132409039772</v>
      </c>
      <c r="C994">
        <v>2161.214433045223</v>
      </c>
      <c r="D994">
        <v>0.4179898009202942</v>
      </c>
      <c r="E994">
        <v>214.7025051130045</v>
      </c>
      <c r="F994">
        <v>16.59226087615236</v>
      </c>
      <c r="G994">
        <v>40793.60890212259</v>
      </c>
      <c r="H994">
        <v>0.422399914151845</v>
      </c>
      <c r="I994">
        <v>0.1707320967286302</v>
      </c>
      <c r="J994">
        <v>20.2694286501496</v>
      </c>
      <c r="K994">
        <v>2.883149401209113</v>
      </c>
      <c r="L994">
        <v>932.3307071771803</v>
      </c>
      <c r="M994">
        <v>409.827944122173</v>
      </c>
      <c r="N994">
        <v>383.9349210491822</v>
      </c>
    </row>
    <row r="995" spans="1:14">
      <c r="A995">
        <v>993</v>
      </c>
      <c r="B995">
        <v>17.59132626872965</v>
      </c>
      <c r="C995">
        <v>2161.215798576972</v>
      </c>
      <c r="D995">
        <v>0.417989801840681</v>
      </c>
      <c r="E995">
        <v>214.7026202375815</v>
      </c>
      <c r="F995">
        <v>16.59224964138405</v>
      </c>
      <c r="G995">
        <v>40793.60565512308</v>
      </c>
      <c r="H995">
        <v>0.4223999740142909</v>
      </c>
      <c r="I995">
        <v>0.1707321209247547</v>
      </c>
      <c r="J995">
        <v>20.2694310148199</v>
      </c>
      <c r="K995">
        <v>2.883149401209113</v>
      </c>
      <c r="L995">
        <v>932.3307071771803</v>
      </c>
      <c r="M995">
        <v>409.827886041432</v>
      </c>
      <c r="N995">
        <v>383.9349041750468</v>
      </c>
    </row>
    <row r="996" spans="1:14">
      <c r="A996">
        <v>994</v>
      </c>
      <c r="B996">
        <v>17.59133913730178</v>
      </c>
      <c r="C996">
        <v>2161.216814371886</v>
      </c>
      <c r="D996">
        <v>0.4179900113442471</v>
      </c>
      <c r="E996">
        <v>214.7026971185338</v>
      </c>
      <c r="F996">
        <v>16.59224269925301</v>
      </c>
      <c r="G996">
        <v>40793.60935686805</v>
      </c>
      <c r="H996">
        <v>0.4223999162074722</v>
      </c>
      <c r="I996">
        <v>0.1707320975595052</v>
      </c>
      <c r="J996">
        <v>20.26943346872868</v>
      </c>
      <c r="K996">
        <v>2.883149401209113</v>
      </c>
      <c r="L996">
        <v>932.3307071771803</v>
      </c>
      <c r="M996">
        <v>409.8279421277276</v>
      </c>
      <c r="N996">
        <v>383.9347060745363</v>
      </c>
    </row>
    <row r="997" spans="1:14">
      <c r="A997">
        <v>995</v>
      </c>
      <c r="B997">
        <v>17.59135240359745</v>
      </c>
      <c r="C997">
        <v>2161.218926403626</v>
      </c>
      <c r="D997">
        <v>0.4179898864078913</v>
      </c>
      <c r="E997">
        <v>214.7028870909014</v>
      </c>
      <c r="F997">
        <v>16.59222514617507</v>
      </c>
      <c r="G997">
        <v>40793.60357146589</v>
      </c>
      <c r="H997">
        <v>0.4224000540487837</v>
      </c>
      <c r="I997">
        <v>0.1707321532743274</v>
      </c>
      <c r="J997">
        <v>20.26943520123728</v>
      </c>
      <c r="K997">
        <v>2.883149401209113</v>
      </c>
      <c r="L997">
        <v>932.3307071771803</v>
      </c>
      <c r="M997">
        <v>409.8278083890571</v>
      </c>
      <c r="N997">
        <v>383.9345839585129</v>
      </c>
    </row>
    <row r="998" spans="1:14">
      <c r="A998">
        <v>996</v>
      </c>
      <c r="B998">
        <v>17.59138147971166</v>
      </c>
      <c r="C998">
        <v>2161.220937205726</v>
      </c>
      <c r="D998">
        <v>0.4179899579017017</v>
      </c>
      <c r="E998">
        <v>214.703086814314</v>
      </c>
      <c r="F998">
        <v>16.59221024782071</v>
      </c>
      <c r="G998">
        <v>40793.60590155754</v>
      </c>
      <c r="H998">
        <v>0.4224000450218342</v>
      </c>
      <c r="I998">
        <v>0.1707321496256761</v>
      </c>
      <c r="J998">
        <v>20.26943481896394</v>
      </c>
      <c r="K998">
        <v>2.883149401209113</v>
      </c>
      <c r="L998">
        <v>932.3307071771803</v>
      </c>
      <c r="M998">
        <v>409.8278171473307</v>
      </c>
      <c r="N998">
        <v>383.9343087090623</v>
      </c>
    </row>
    <row r="999" spans="1:14">
      <c r="A999">
        <v>997</v>
      </c>
      <c r="B999">
        <v>17.59135662529181</v>
      </c>
      <c r="C999">
        <v>2161.21916366323</v>
      </c>
      <c r="D999">
        <v>0.4179898636756469</v>
      </c>
      <c r="E999">
        <v>214.7029124824624</v>
      </c>
      <c r="F999">
        <v>16.59222391153297</v>
      </c>
      <c r="G999">
        <v>40793.60610813113</v>
      </c>
      <c r="H999">
        <v>0.4223999902873045</v>
      </c>
      <c r="I999">
        <v>0.1707321275022317</v>
      </c>
      <c r="J999">
        <v>20.26943489196488</v>
      </c>
      <c r="K999">
        <v>2.883149401209113</v>
      </c>
      <c r="L999">
        <v>932.3307071771803</v>
      </c>
      <c r="M999">
        <v>409.8278702527604</v>
      </c>
      <c r="N999">
        <v>383.9345489602501</v>
      </c>
    </row>
    <row r="1000" spans="1:14">
      <c r="A1000">
        <v>998</v>
      </c>
      <c r="B1000">
        <v>17.59135779312814</v>
      </c>
      <c r="C1000">
        <v>2161.21836456031</v>
      </c>
      <c r="D1000">
        <v>0.4179897949483142</v>
      </c>
      <c r="E1000">
        <v>214.7028715111341</v>
      </c>
      <c r="F1000">
        <v>16.59222955226635</v>
      </c>
      <c r="G1000">
        <v>40793.60397205509</v>
      </c>
      <c r="H1000">
        <v>0.4223999378880193</v>
      </c>
      <c r="I1000">
        <v>0.1707321063226823</v>
      </c>
      <c r="J1000">
        <v>20.26943087261782</v>
      </c>
      <c r="K1000">
        <v>2.883149401209113</v>
      </c>
      <c r="L1000">
        <v>932.3307071771803</v>
      </c>
      <c r="M1000">
        <v>409.8279210924634</v>
      </c>
      <c r="N1000">
        <v>383.9345801924935</v>
      </c>
    </row>
    <row r="1001" spans="1:14">
      <c r="A1001">
        <v>999</v>
      </c>
      <c r="B1001">
        <v>17.59133751491875</v>
      </c>
      <c r="C1001">
        <v>2161.216615047692</v>
      </c>
      <c r="D1001">
        <v>0.4179897653224021</v>
      </c>
      <c r="E1001">
        <v>214.7026959830501</v>
      </c>
      <c r="F1001">
        <v>16.59224323511635</v>
      </c>
      <c r="G1001">
        <v>40793.60505863072</v>
      </c>
      <c r="H1001">
        <v>0.422400037189146</v>
      </c>
      <c r="I1001">
        <v>0.1707321464597396</v>
      </c>
      <c r="J1001">
        <v>20.26943126187003</v>
      </c>
      <c r="K1001">
        <v>2.883149401209113</v>
      </c>
      <c r="L1001">
        <v>932.3307071771803</v>
      </c>
      <c r="M1001">
        <v>409.82782474689</v>
      </c>
      <c r="N1001">
        <v>383.9347912170029</v>
      </c>
    </row>
    <row r="1002" spans="1:14">
      <c r="A1002">
        <v>1000</v>
      </c>
      <c r="B1002">
        <v>17.5913470679134</v>
      </c>
      <c r="C1002">
        <v>2161.218858712116</v>
      </c>
      <c r="D1002">
        <v>0.4179896756596209</v>
      </c>
      <c r="E1002">
        <v>214.7028820969622</v>
      </c>
      <c r="F1002">
        <v>16.59222525102033</v>
      </c>
      <c r="G1002">
        <v>40793.6017783475</v>
      </c>
      <c r="H1002">
        <v>0.4224000544974098</v>
      </c>
      <c r="I1002">
        <v>0.17073215345566</v>
      </c>
      <c r="J1002">
        <v>20.26943485816425</v>
      </c>
      <c r="K1002">
        <v>2.883149401209113</v>
      </c>
      <c r="L1002">
        <v>932.3307071771803</v>
      </c>
      <c r="M1002">
        <v>409.8278079537848</v>
      </c>
      <c r="N1002">
        <v>383.9346890387685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82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21.77127218822385</v>
      </c>
    </row>
    <row r="2" spans="1:20">
      <c r="B2" t="s">
        <v>35</v>
      </c>
      <c r="C2">
        <v>20.09452615984707</v>
      </c>
    </row>
    <row r="3" spans="1:20">
      <c r="B3" t="s">
        <v>36</v>
      </c>
      <c r="C3">
        <v>23.99922690095845</v>
      </c>
    </row>
    <row r="4" spans="1:20">
      <c r="B4" t="s">
        <v>37</v>
      </c>
      <c r="C4">
        <v>19.06859547046198</v>
      </c>
    </row>
    <row r="5" spans="1:20">
      <c r="B5" t="s">
        <v>38</v>
      </c>
      <c r="C5">
        <v>9195.889140551699</v>
      </c>
    </row>
    <row r="6" spans="1:20">
      <c r="B6" t="s">
        <v>39</v>
      </c>
      <c r="C6">
        <v>4869.260616993901</v>
      </c>
    </row>
    <row r="7" spans="1:20">
      <c r="B7" t="s">
        <v>40</v>
      </c>
      <c r="C7">
        <v>0.5295040580167079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7.305746167860655</v>
      </c>
      <c r="E9">
        <v>10.49644381914679</v>
      </c>
      <c r="F9">
        <v>12.81755046738419</v>
      </c>
      <c r="G9">
        <v>14.45002724774307</v>
      </c>
      <c r="H9">
        <v>15.71732585075556</v>
      </c>
      <c r="I9">
        <v>16.7724625882207</v>
      </c>
      <c r="J9">
        <v>17.70088872414778</v>
      </c>
      <c r="K9">
        <v>18.55573907304176</v>
      </c>
      <c r="L9">
        <v>19.37273375446756</v>
      </c>
      <c r="M9">
        <v>20.17750175582755</v>
      </c>
      <c r="N9">
        <v>20.98955543600299</v>
      </c>
      <c r="O9">
        <v>21.82460098053107</v>
      </c>
      <c r="P9">
        <v>22.62344567050776</v>
      </c>
      <c r="Q9">
        <v>23.33579463354525</v>
      </c>
      <c r="R9">
        <v>23.99922690095845</v>
      </c>
      <c r="S9">
        <v>8.3917481911576</v>
      </c>
      <c r="T9">
        <v>-1.77635683940025e-15</v>
      </c>
    </row>
    <row r="10" spans="1:20">
      <c r="B10" t="s">
        <v>43</v>
      </c>
      <c r="C10">
        <v>0</v>
      </c>
      <c r="D10">
        <v>7.358198901782921</v>
      </c>
      <c r="E10">
        <v>3.793897603637089</v>
      </c>
      <c r="F10">
        <v>3.166848542247723</v>
      </c>
      <c r="G10">
        <v>2.5724630172837</v>
      </c>
      <c r="H10">
        <v>2.256315098781608</v>
      </c>
      <c r="I10">
        <v>2.070045168381367</v>
      </c>
      <c r="J10">
        <v>1.956300481141732</v>
      </c>
      <c r="K10">
        <v>1.888247880241812</v>
      </c>
      <c r="L10">
        <v>1.851712997771191</v>
      </c>
      <c r="M10">
        <v>1.838660164788267</v>
      </c>
      <c r="N10">
        <v>1.844362774339812</v>
      </c>
      <c r="O10">
        <v>1.866019159920534</v>
      </c>
      <c r="P10">
        <v>2.777594202872005</v>
      </c>
      <c r="Q10">
        <v>2.769757957904978</v>
      </c>
      <c r="R10">
        <v>2.803327492184301</v>
      </c>
      <c r="S10">
        <v>1.07321155932026</v>
      </c>
      <c r="T10">
        <v>0.2013578394991962</v>
      </c>
    </row>
    <row r="11" spans="1:20">
      <c r="B11" t="s">
        <v>44</v>
      </c>
      <c r="C11">
        <v>0</v>
      </c>
      <c r="D11">
        <v>0.05245273392226592</v>
      </c>
      <c r="E11">
        <v>0.6031999523509525</v>
      </c>
      <c r="F11">
        <v>0.8457418940103191</v>
      </c>
      <c r="G11">
        <v>0.9399862369248249</v>
      </c>
      <c r="H11">
        <v>0.9890164957691123</v>
      </c>
      <c r="I11">
        <v>1.014908430916229</v>
      </c>
      <c r="J11">
        <v>1.027874345214656</v>
      </c>
      <c r="K11">
        <v>1.033397531347834</v>
      </c>
      <c r="L11">
        <v>1.03471831634539</v>
      </c>
      <c r="M11">
        <v>1.03389216342827</v>
      </c>
      <c r="N11">
        <v>1.032309094164374</v>
      </c>
      <c r="O11">
        <v>1.030973615392458</v>
      </c>
      <c r="P11">
        <v>1.978749512895313</v>
      </c>
      <c r="Q11">
        <v>2.057408994867492</v>
      </c>
      <c r="R11">
        <v>2.139895224771097</v>
      </c>
      <c r="S11">
        <v>16.68069026912111</v>
      </c>
      <c r="T11">
        <v>8.593106030656799</v>
      </c>
    </row>
    <row r="12" spans="1:20">
      <c r="B12" t="s">
        <v>45</v>
      </c>
      <c r="C12">
        <v>0</v>
      </c>
      <c r="D12">
        <v>0.3044158963124303</v>
      </c>
      <c r="E12">
        <v>0.4373659144298351</v>
      </c>
      <c r="F12">
        <v>0.5340818068965506</v>
      </c>
      <c r="G12">
        <v>0.6021038639026319</v>
      </c>
      <c r="H12">
        <v>0.6549096733665144</v>
      </c>
      <c r="I12">
        <v>0.6988751203294329</v>
      </c>
      <c r="J12">
        <v>0.7375607888202791</v>
      </c>
      <c r="K12">
        <v>0.7731807007625192</v>
      </c>
      <c r="L12">
        <v>0.807223242415941</v>
      </c>
      <c r="M12">
        <v>0.8407563226556156</v>
      </c>
      <c r="N12">
        <v>0.8745929826249835</v>
      </c>
      <c r="O12">
        <v>0.9093876678027267</v>
      </c>
      <c r="P12">
        <v>0.9426739354509895</v>
      </c>
      <c r="Q12">
        <v>0.9723560983797063</v>
      </c>
      <c r="R12">
        <v>1</v>
      </c>
      <c r="S12">
        <v>0.3496674382799581</v>
      </c>
      <c r="T12">
        <v>-7.401725258613679e-17</v>
      </c>
    </row>
    <row r="15" spans="1:20">
      <c r="A15" t="s">
        <v>65</v>
      </c>
      <c r="B15" t="s">
        <v>34</v>
      </c>
      <c r="C15">
        <v>21.77127218822385</v>
      </c>
    </row>
    <row r="16" spans="1:20">
      <c r="B16" t="s">
        <v>35</v>
      </c>
      <c r="C16">
        <v>20.09452615984707</v>
      </c>
    </row>
    <row r="17" spans="1:20">
      <c r="B17" t="s">
        <v>36</v>
      </c>
      <c r="C17">
        <v>23.99922690095845</v>
      </c>
    </row>
    <row r="18" spans="1:20">
      <c r="B18" t="s">
        <v>37</v>
      </c>
      <c r="C18">
        <v>19.06859547046198</v>
      </c>
    </row>
    <row r="19" spans="1:20">
      <c r="B19" t="s">
        <v>38</v>
      </c>
      <c r="C19">
        <v>9195.889140551699</v>
      </c>
    </row>
    <row r="20" spans="1:20">
      <c r="B20" t="s">
        <v>39</v>
      </c>
      <c r="C20">
        <v>4869.260616993901</v>
      </c>
    </row>
    <row r="21" spans="1:20">
      <c r="B21" t="s">
        <v>40</v>
      </c>
      <c r="C21">
        <v>0.5295040580167079</v>
      </c>
    </row>
    <row r="22" spans="1:20">
      <c r="B22" t="s">
        <v>41</v>
      </c>
      <c r="C22" t="s">
        <v>47</v>
      </c>
      <c r="D22" t="s">
        <v>64</v>
      </c>
      <c r="E22" t="s">
        <v>63</v>
      </c>
      <c r="F22" t="s">
        <v>62</v>
      </c>
      <c r="G22" t="s">
        <v>61</v>
      </c>
      <c r="H22" t="s">
        <v>60</v>
      </c>
      <c r="I22" t="s">
        <v>59</v>
      </c>
      <c r="J22" t="s">
        <v>58</v>
      </c>
      <c r="K22" t="s">
        <v>57</v>
      </c>
      <c r="L22" t="s">
        <v>56</v>
      </c>
      <c r="M22" t="s">
        <v>55</v>
      </c>
      <c r="N22" t="s">
        <v>54</v>
      </c>
      <c r="O22" t="s">
        <v>53</v>
      </c>
      <c r="P22" t="s">
        <v>52</v>
      </c>
      <c r="Q22" t="s">
        <v>51</v>
      </c>
      <c r="R22" t="s">
        <v>50</v>
      </c>
      <c r="S22" t="s">
        <v>49</v>
      </c>
      <c r="T22" t="s">
        <v>48</v>
      </c>
    </row>
    <row r="23" spans="1:20">
      <c r="B23" t="s">
        <v>42</v>
      </c>
      <c r="C23">
        <v>0</v>
      </c>
      <c r="D23">
        <v>14.41757530054515</v>
      </c>
      <c r="E23">
        <v>21.17024164129984</v>
      </c>
      <c r="F23">
        <v>20.599754779123</v>
      </c>
      <c r="G23">
        <v>19.88134942401289</v>
      </c>
      <c r="H23">
        <v>18.97004569515093</v>
      </c>
      <c r="I23">
        <v>18.92234200896994</v>
      </c>
      <c r="J23">
        <v>18.85112249050575</v>
      </c>
      <c r="K23">
        <v>18.73131355404253</v>
      </c>
      <c r="L23">
        <v>18.53022560517877</v>
      </c>
      <c r="M23">
        <v>18.20329740358765</v>
      </c>
      <c r="N23">
        <v>17.68674813886678</v>
      </c>
      <c r="O23">
        <v>16.88401181544054</v>
      </c>
      <c r="P23">
        <v>15.63813996710065</v>
      </c>
      <c r="Q23">
        <v>13.66664341943192</v>
      </c>
      <c r="R23">
        <v>10.37171526327993</v>
      </c>
      <c r="S23">
        <v>4.292326467233463</v>
      </c>
      <c r="T23">
        <v>-4.440892098500626e-15</v>
      </c>
    </row>
    <row r="24" spans="1:20">
      <c r="B24" t="s">
        <v>43</v>
      </c>
      <c r="C24">
        <v>0</v>
      </c>
      <c r="D24">
        <v>14.61893314004434</v>
      </c>
      <c r="E24">
        <v>8.809612024576792</v>
      </c>
      <c r="F24">
        <v>2.462912515647533</v>
      </c>
      <c r="G24">
        <v>2.325748104592766</v>
      </c>
      <c r="H24">
        <v>2.191153381681198</v>
      </c>
      <c r="I24">
        <v>1.534477972232446</v>
      </c>
      <c r="J24">
        <v>1.528910849277382</v>
      </c>
      <c r="K24">
        <v>1.520656279466692</v>
      </c>
      <c r="L24">
        <v>1.507521207577464</v>
      </c>
      <c r="M24">
        <v>1.486417764760539</v>
      </c>
      <c r="N24">
        <v>1.452766462408152</v>
      </c>
      <c r="O24">
        <v>1.399385631629095</v>
      </c>
      <c r="P24">
        <v>1.314221548916182</v>
      </c>
      <c r="Q24">
        <v>1.174981800925943</v>
      </c>
      <c r="R24">
        <v>0.9335847627051581</v>
      </c>
      <c r="S24">
        <v>0.4084641235903958</v>
      </c>
      <c r="T24">
        <v>0.05245273392226592</v>
      </c>
    </row>
    <row r="25" spans="1:20">
      <c r="B25" t="s">
        <v>44</v>
      </c>
      <c r="C25">
        <v>0</v>
      </c>
      <c r="D25">
        <v>0.2013578394991962</v>
      </c>
      <c r="E25">
        <v>2.056945683822101</v>
      </c>
      <c r="F25">
        <v>3.033399377824369</v>
      </c>
      <c r="G25">
        <v>3.044153459702878</v>
      </c>
      <c r="H25">
        <v>3.102457110543161</v>
      </c>
      <c r="I25">
        <v>1.582181658413439</v>
      </c>
      <c r="J25">
        <v>1.600130367741571</v>
      </c>
      <c r="K25">
        <v>1.640465215929909</v>
      </c>
      <c r="L25">
        <v>1.708609156441219</v>
      </c>
      <c r="M25">
        <v>1.813345966351666</v>
      </c>
      <c r="N25">
        <v>1.969315727129026</v>
      </c>
      <c r="O25">
        <v>2.202121955055333</v>
      </c>
      <c r="P25">
        <v>2.56009339725607</v>
      </c>
      <c r="Q25">
        <v>3.146478348594667</v>
      </c>
      <c r="R25">
        <v>4.228512918857154</v>
      </c>
      <c r="S25">
        <v>6.487852919636861</v>
      </c>
      <c r="T25">
        <v>4.344779201155733</v>
      </c>
    </row>
    <row r="26" spans="1:20">
      <c r="B26" t="s">
        <v>45</v>
      </c>
      <c r="C26">
        <v>0</v>
      </c>
      <c r="D26">
        <v>0.6007516558781049</v>
      </c>
      <c r="E26">
        <v>0.8821218170346299</v>
      </c>
      <c r="F26">
        <v>0.8583507653865432</v>
      </c>
      <c r="G26">
        <v>0.8284162446590684</v>
      </c>
      <c r="H26">
        <v>0.7904440327781278</v>
      </c>
      <c r="I26">
        <v>0.7884563151579788</v>
      </c>
      <c r="J26">
        <v>0.7854887396290626</v>
      </c>
      <c r="K26">
        <v>0.7804965397987241</v>
      </c>
      <c r="L26">
        <v>0.7721176053566433</v>
      </c>
      <c r="M26">
        <v>0.7584951581444762</v>
      </c>
      <c r="N26">
        <v>0.7369715787869994</v>
      </c>
      <c r="O26">
        <v>0.7035231545215419</v>
      </c>
      <c r="P26">
        <v>0.6516101552619644</v>
      </c>
      <c r="Q26">
        <v>0.5694618195757849</v>
      </c>
      <c r="R26">
        <v>0.432168723854422</v>
      </c>
      <c r="S26">
        <v>0.1788526974201007</v>
      </c>
      <c r="T26">
        <v>-1.85043131465342e-16</v>
      </c>
    </row>
    <row r="29" spans="1:20">
      <c r="A29" t="s">
        <v>66</v>
      </c>
      <c r="B29" t="s">
        <v>67</v>
      </c>
      <c r="C29">
        <v>22.05321268545813</v>
      </c>
    </row>
    <row r="30" spans="1:20">
      <c r="B30" t="s">
        <v>68</v>
      </c>
      <c r="C30">
        <v>20.11052132469598</v>
      </c>
    </row>
    <row r="31" spans="1:20">
      <c r="B31" t="s">
        <v>69</v>
      </c>
      <c r="C31">
        <v>21.48239766246694</v>
      </c>
    </row>
    <row r="32" spans="1:20">
      <c r="B32" t="s">
        <v>70</v>
      </c>
      <c r="C32">
        <v>19.30017312815388</v>
      </c>
    </row>
    <row r="33" spans="1:20">
      <c r="B33" t="s">
        <v>71</v>
      </c>
      <c r="C33">
        <v>8338.103569733905</v>
      </c>
    </row>
    <row r="34" spans="1:20">
      <c r="B34" t="s">
        <v>72</v>
      </c>
      <c r="C34">
        <v>5009.78364007655</v>
      </c>
    </row>
    <row r="35" spans="1:20">
      <c r="B35" t="s">
        <v>73</v>
      </c>
      <c r="C35">
        <v>0.600830104612916</v>
      </c>
    </row>
    <row r="36" spans="1:20">
      <c r="B36" t="s">
        <v>41</v>
      </c>
      <c r="C36" t="s">
        <v>47</v>
      </c>
      <c r="D36" t="s">
        <v>75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76</v>
      </c>
    </row>
    <row r="37" spans="1:20">
      <c r="B37" t="s">
        <v>42</v>
      </c>
      <c r="C37">
        <v>0</v>
      </c>
      <c r="D37">
        <v>14.19034506777551</v>
      </c>
      <c r="E37">
        <v>16.72601664766826</v>
      </c>
      <c r="F37">
        <v>18.31076372912438</v>
      </c>
      <c r="G37">
        <v>19.23542975465942</v>
      </c>
      <c r="H37">
        <v>19.81844605586467</v>
      </c>
      <c r="I37">
        <v>20.20850979807622</v>
      </c>
      <c r="J37">
        <v>20.48727496878463</v>
      </c>
      <c r="K37">
        <v>20.70446458383568</v>
      </c>
      <c r="L37">
        <v>20.89266486351426</v>
      </c>
      <c r="M37">
        <v>21.07456032722432</v>
      </c>
      <c r="N37">
        <v>21.26683191224843</v>
      </c>
      <c r="O37">
        <v>21.48239766246694</v>
      </c>
      <c r="P37">
        <v>21.24745199865876</v>
      </c>
      <c r="Q37">
        <v>20.91913025963471</v>
      </c>
      <c r="R37">
        <v>20.52660523167511</v>
      </c>
      <c r="S37">
        <v>4.247844589192169</v>
      </c>
      <c r="T37">
        <v>7.105427357601002e-15</v>
      </c>
    </row>
    <row r="38" spans="1:20">
      <c r="B38" t="s">
        <v>43</v>
      </c>
      <c r="C38">
        <v>0</v>
      </c>
      <c r="D38">
        <v>14.41109192643365</v>
      </c>
      <c r="E38">
        <v>3.575538425765686</v>
      </c>
      <c r="F38">
        <v>2.946065088737102</v>
      </c>
      <c r="G38">
        <v>2.349374153884442</v>
      </c>
      <c r="H38">
        <v>2.029933502157014</v>
      </c>
      <c r="I38">
        <v>1.839429761434536</v>
      </c>
      <c r="J38">
        <v>1.720529161145074</v>
      </c>
      <c r="K38">
        <v>1.646394184785612</v>
      </c>
      <c r="L38">
        <v>1.602824764480642</v>
      </c>
      <c r="M38">
        <v>1.581738661166698</v>
      </c>
      <c r="N38">
        <v>1.578340960277303</v>
      </c>
      <c r="O38">
        <v>1.589737754509698</v>
      </c>
      <c r="P38">
        <v>2.374602692586622</v>
      </c>
      <c r="Q38">
        <v>2.346901908886236</v>
      </c>
      <c r="R38">
        <v>2.356246812299886</v>
      </c>
      <c r="S38">
        <v>0.8483890321397182</v>
      </c>
      <c r="T38">
        <v>0.04658534750496763</v>
      </c>
    </row>
    <row r="39" spans="1:20">
      <c r="B39" t="s">
        <v>44</v>
      </c>
      <c r="C39">
        <v>0</v>
      </c>
      <c r="D39">
        <v>0.220746858658144</v>
      </c>
      <c r="E39">
        <v>1.039866845872936</v>
      </c>
      <c r="F39">
        <v>1.36131800728098</v>
      </c>
      <c r="G39">
        <v>1.424708128349403</v>
      </c>
      <c r="H39">
        <v>1.446917200951762</v>
      </c>
      <c r="I39">
        <v>1.449366019222985</v>
      </c>
      <c r="J39">
        <v>1.441763990436674</v>
      </c>
      <c r="K39">
        <v>1.429204569734561</v>
      </c>
      <c r="L39">
        <v>1.41462448480206</v>
      </c>
      <c r="M39">
        <v>1.399843197456636</v>
      </c>
      <c r="N39">
        <v>1.38606937525319</v>
      </c>
      <c r="O39">
        <v>1.374172004291191</v>
      </c>
      <c r="P39">
        <v>2.609548356394803</v>
      </c>
      <c r="Q39">
        <v>2.675223647910293</v>
      </c>
      <c r="R39">
        <v>2.748771840259479</v>
      </c>
      <c r="S39">
        <v>17.12714967462266</v>
      </c>
      <c r="T39">
        <v>4.29442993669713</v>
      </c>
    </row>
    <row r="40" spans="1:20">
      <c r="B40" t="s">
        <v>45</v>
      </c>
      <c r="C40">
        <v>0</v>
      </c>
      <c r="D40">
        <v>0.6605568563963523</v>
      </c>
      <c r="E40">
        <v>0.7785917061246468</v>
      </c>
      <c r="F40">
        <v>0.8523612688315564</v>
      </c>
      <c r="G40">
        <v>0.8954042307980679</v>
      </c>
      <c r="H40">
        <v>0.9225434873357061</v>
      </c>
      <c r="I40">
        <v>0.9407008526512665</v>
      </c>
      <c r="J40">
        <v>0.9536772985344673</v>
      </c>
      <c r="K40">
        <v>0.9637874183853121</v>
      </c>
      <c r="L40">
        <v>0.9725480922465636</v>
      </c>
      <c r="M40">
        <v>0.9810152785712941</v>
      </c>
      <c r="N40">
        <v>0.9899654706329577</v>
      </c>
      <c r="O40">
        <v>1</v>
      </c>
      <c r="P40">
        <v>0.9890633407173788</v>
      </c>
      <c r="Q40">
        <v>0.9737800495232266</v>
      </c>
      <c r="R40">
        <v>0.9555081119989812</v>
      </c>
      <c r="S40">
        <v>0.1977360560927428</v>
      </c>
      <c r="T40">
        <v>3.307557875634747e-16</v>
      </c>
    </row>
    <row r="43" spans="1:20">
      <c r="A43" t="s">
        <v>77</v>
      </c>
      <c r="B43" t="s">
        <v>67</v>
      </c>
      <c r="C43">
        <v>22.05321268545813</v>
      </c>
    </row>
    <row r="44" spans="1:20">
      <c r="B44" t="s">
        <v>68</v>
      </c>
      <c r="C44">
        <v>20.11052132469598</v>
      </c>
    </row>
    <row r="45" spans="1:20">
      <c r="B45" t="s">
        <v>69</v>
      </c>
      <c r="C45">
        <v>21.48239766246694</v>
      </c>
    </row>
    <row r="46" spans="1:20">
      <c r="B46" t="s">
        <v>70</v>
      </c>
      <c r="C46">
        <v>19.30017312815388</v>
      </c>
    </row>
    <row r="47" spans="1:20">
      <c r="B47" t="s">
        <v>71</v>
      </c>
      <c r="C47">
        <v>8338.103569733905</v>
      </c>
    </row>
    <row r="48" spans="1:20">
      <c r="B48" t="s">
        <v>72</v>
      </c>
      <c r="C48">
        <v>5009.78364007655</v>
      </c>
    </row>
    <row r="49" spans="1:20">
      <c r="B49" t="s">
        <v>73</v>
      </c>
      <c r="C49">
        <v>0.600830104612916</v>
      </c>
    </row>
    <row r="50" spans="1:20">
      <c r="B50" t="s">
        <v>41</v>
      </c>
      <c r="C50" t="s">
        <v>47</v>
      </c>
      <c r="D50" t="s">
        <v>76</v>
      </c>
      <c r="E50" t="s">
        <v>63</v>
      </c>
      <c r="F50" t="s">
        <v>62</v>
      </c>
      <c r="G50" t="s">
        <v>61</v>
      </c>
      <c r="H50" t="s">
        <v>60</v>
      </c>
      <c r="I50" t="s">
        <v>59</v>
      </c>
      <c r="J50" t="s">
        <v>58</v>
      </c>
      <c r="K50" t="s">
        <v>57</v>
      </c>
      <c r="L50" t="s">
        <v>56</v>
      </c>
      <c r="M50" t="s">
        <v>55</v>
      </c>
      <c r="N50" t="s">
        <v>54</v>
      </c>
      <c r="O50" t="s">
        <v>53</v>
      </c>
      <c r="P50" t="s">
        <v>52</v>
      </c>
      <c r="Q50" t="s">
        <v>51</v>
      </c>
      <c r="R50" t="s">
        <v>50</v>
      </c>
      <c r="S50" t="s">
        <v>49</v>
      </c>
      <c r="T50" t="s">
        <v>75</v>
      </c>
    </row>
    <row r="51" spans="1:20">
      <c r="B51" t="s">
        <v>42</v>
      </c>
      <c r="C51">
        <v>0</v>
      </c>
      <c r="D51">
        <v>7.222243454559456</v>
      </c>
      <c r="E51">
        <v>14.82960138192173</v>
      </c>
      <c r="F51">
        <v>15.45676024871126</v>
      </c>
      <c r="G51">
        <v>15.88900457417716</v>
      </c>
      <c r="H51">
        <v>16.09173382455787</v>
      </c>
      <c r="I51">
        <v>16.67639990674537</v>
      </c>
      <c r="J51">
        <v>17.22810608654463</v>
      </c>
      <c r="K51">
        <v>17.72486789762882</v>
      </c>
      <c r="L51">
        <v>18.13698450202612</v>
      </c>
      <c r="M51">
        <v>18.42285820902899</v>
      </c>
      <c r="N51">
        <v>18.52172151309495</v>
      </c>
      <c r="O51">
        <v>18.34015139787196</v>
      </c>
      <c r="P51">
        <v>17.72456284523177</v>
      </c>
      <c r="Q51">
        <v>16.39615983040186</v>
      </c>
      <c r="R51">
        <v>13.76129645915733</v>
      </c>
      <c r="S51">
        <v>8.240536851087915</v>
      </c>
      <c r="T51">
        <v>3.552713678800501e-15</v>
      </c>
    </row>
    <row r="52" spans="1:20">
      <c r="B52" t="s">
        <v>43</v>
      </c>
      <c r="C52">
        <v>0</v>
      </c>
      <c r="D52">
        <v>7.268828802064423</v>
      </c>
      <c r="E52">
        <v>8.941854582798216</v>
      </c>
      <c r="F52">
        <v>2.748157175210089</v>
      </c>
      <c r="G52">
        <v>2.616065078975466</v>
      </c>
      <c r="H52">
        <v>2.488884371022394</v>
      </c>
      <c r="I52">
        <v>1.754126381328206</v>
      </c>
      <c r="J52">
        <v>1.756494949839818</v>
      </c>
      <c r="K52">
        <v>1.757179282568434</v>
      </c>
      <c r="L52">
        <v>1.754082873887724</v>
      </c>
      <c r="M52">
        <v>1.744241075653702</v>
      </c>
      <c r="N52">
        <v>1.723229979003015</v>
      </c>
      <c r="O52">
        <v>1.684063887109274</v>
      </c>
      <c r="P52">
        <v>1.614936733369913</v>
      </c>
      <c r="Q52">
        <v>1.493871427816121</v>
      </c>
      <c r="R52">
        <v>1.273192272947623</v>
      </c>
      <c r="S52">
        <v>0.6502649589296277</v>
      </c>
      <c r="T52">
        <v>0.220746858658144</v>
      </c>
    </row>
    <row r="53" spans="1:20">
      <c r="B53" t="s">
        <v>44</v>
      </c>
      <c r="C53">
        <v>0</v>
      </c>
      <c r="D53">
        <v>0.04658534750496763</v>
      </c>
      <c r="E53">
        <v>1.334496655435941</v>
      </c>
      <c r="F53">
        <v>2.120998308420561</v>
      </c>
      <c r="G53">
        <v>2.183820753509562</v>
      </c>
      <c r="H53">
        <v>2.286155120641687</v>
      </c>
      <c r="I53">
        <v>1.169460299140705</v>
      </c>
      <c r="J53">
        <v>1.204788770040555</v>
      </c>
      <c r="K53">
        <v>1.260417471484252</v>
      </c>
      <c r="L53">
        <v>1.341966269490425</v>
      </c>
      <c r="M53">
        <v>1.458367368650832</v>
      </c>
      <c r="N53">
        <v>1.624366674937057</v>
      </c>
      <c r="O53">
        <v>1.865634002332264</v>
      </c>
      <c r="P53">
        <v>2.230525286010105</v>
      </c>
      <c r="Q53">
        <v>2.822274442646028</v>
      </c>
      <c r="R53">
        <v>3.90805564419215</v>
      </c>
      <c r="S53">
        <v>6.171024566999044</v>
      </c>
      <c r="T53">
        <v>8.461283709746056</v>
      </c>
    </row>
    <row r="54" spans="1:20">
      <c r="B54" t="s">
        <v>45</v>
      </c>
      <c r="C54">
        <v>0</v>
      </c>
      <c r="D54">
        <v>0.3361935463646047</v>
      </c>
      <c r="E54">
        <v>0.6903140708465392</v>
      </c>
      <c r="F54">
        <v>0.7195081522821171</v>
      </c>
      <c r="G54">
        <v>0.7396290127306274</v>
      </c>
      <c r="H54">
        <v>0.7490660063831054</v>
      </c>
      <c r="I54">
        <v>0.7762820597945457</v>
      </c>
      <c r="J54">
        <v>0.8019638383589179</v>
      </c>
      <c r="K54">
        <v>0.8250879709110353</v>
      </c>
      <c r="L54">
        <v>0.8442718912011494</v>
      </c>
      <c r="M54">
        <v>0.857579237592113</v>
      </c>
      <c r="N54">
        <v>0.8621812985733547</v>
      </c>
      <c r="O54">
        <v>0.8537292571357166</v>
      </c>
      <c r="P54">
        <v>0.8250737708016321</v>
      </c>
      <c r="Q54">
        <v>0.763236957439275</v>
      </c>
      <c r="R54">
        <v>0.6405847557323845</v>
      </c>
      <c r="S54">
        <v>0.3835948379954535</v>
      </c>
      <c r="T54">
        <v>1.653778937817374e-16</v>
      </c>
    </row>
    <row r="57" spans="1:20">
      <c r="A57" t="s">
        <v>78</v>
      </c>
      <c r="B57" t="s">
        <v>79</v>
      </c>
      <c r="C57">
        <v>12.44156179223663</v>
      </c>
    </row>
    <row r="58" spans="1:20">
      <c r="B58" t="s">
        <v>80</v>
      </c>
      <c r="C58">
        <v>22.96114859622876</v>
      </c>
    </row>
    <row r="59" spans="1:20">
      <c r="B59" t="s">
        <v>81</v>
      </c>
      <c r="C59">
        <v>12.79512845548785</v>
      </c>
    </row>
    <row r="60" spans="1:20">
      <c r="B60" t="s">
        <v>82</v>
      </c>
      <c r="C60">
        <v>6.357739077545666</v>
      </c>
    </row>
    <row r="61" spans="1:20">
      <c r="B61" t="s">
        <v>83</v>
      </c>
      <c r="C61">
        <v>1867.845540804406</v>
      </c>
    </row>
    <row r="62" spans="1:20">
      <c r="B62" t="s">
        <v>84</v>
      </c>
      <c r="C62">
        <v>1091.807788247442</v>
      </c>
    </row>
    <row r="63" spans="1:20">
      <c r="B63" t="s">
        <v>85</v>
      </c>
      <c r="C63">
        <v>0.5845278768485558</v>
      </c>
    </row>
    <row r="64" spans="1:20">
      <c r="B64" t="s">
        <v>41</v>
      </c>
      <c r="C64" t="s">
        <v>47</v>
      </c>
      <c r="D64" t="s">
        <v>87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</row>
    <row r="65" spans="1:17">
      <c r="B65" t="s">
        <v>42</v>
      </c>
      <c r="C65">
        <v>0</v>
      </c>
      <c r="D65">
        <v>12.79512845548785</v>
      </c>
      <c r="E65">
        <v>11.74172575275686</v>
      </c>
      <c r="F65">
        <v>11.86974126185395</v>
      </c>
      <c r="G65">
        <v>11.61917302090754</v>
      </c>
      <c r="H65">
        <v>11.13634559038168</v>
      </c>
      <c r="I65">
        <v>10.50026601689218</v>
      </c>
      <c r="J65">
        <v>9.757698920666737</v>
      </c>
      <c r="K65">
        <v>8.937914009299355</v>
      </c>
      <c r="L65">
        <v>8.059863133517776</v>
      </c>
      <c r="M65">
        <v>7.136006277081773</v>
      </c>
      <c r="N65">
        <v>6.174462209521764</v>
      </c>
      <c r="O65">
        <v>4.319030105585447</v>
      </c>
      <c r="P65">
        <v>2.257682280970517</v>
      </c>
      <c r="Q65">
        <v>2.664535259100376e-15</v>
      </c>
    </row>
    <row r="66" spans="1:17">
      <c r="B66" t="s">
        <v>43</v>
      </c>
      <c r="C66">
        <v>0</v>
      </c>
      <c r="D66">
        <v>12.88143700794242</v>
      </c>
      <c r="E66">
        <v>1.802183052471867</v>
      </c>
      <c r="F66">
        <v>1.193547758040138</v>
      </c>
      <c r="G66">
        <v>0.8570474112731411</v>
      </c>
      <c r="H66">
        <v>0.6446082424397489</v>
      </c>
      <c r="I66">
        <v>0.4989947874301363</v>
      </c>
      <c r="J66">
        <v>0.3933469421696725</v>
      </c>
      <c r="K66">
        <v>0.3133314869187329</v>
      </c>
      <c r="L66">
        <v>0.2506249021873507</v>
      </c>
      <c r="M66">
        <v>0.2000783707479014</v>
      </c>
      <c r="N66">
        <v>0.1583200844877761</v>
      </c>
      <c r="O66">
        <v>0.2866982683510086</v>
      </c>
      <c r="P66">
        <v>0.1560790428268512</v>
      </c>
      <c r="Q66">
        <v>0.03991580855269894</v>
      </c>
    </row>
    <row r="67" spans="1:17">
      <c r="B67" t="s">
        <v>44</v>
      </c>
      <c r="C67">
        <v>0</v>
      </c>
      <c r="D67">
        <v>0.08630855245456769</v>
      </c>
      <c r="E67">
        <v>2.855585755202857</v>
      </c>
      <c r="F67">
        <v>1.065532248943049</v>
      </c>
      <c r="G67">
        <v>1.107615652219548</v>
      </c>
      <c r="H67">
        <v>1.127435672965613</v>
      </c>
      <c r="I67">
        <v>1.135074360919636</v>
      </c>
      <c r="J67">
        <v>1.135914038395112</v>
      </c>
      <c r="K67">
        <v>1.133116398286115</v>
      </c>
      <c r="L67">
        <v>1.12867577796893</v>
      </c>
      <c r="M67">
        <v>1.123935227183905</v>
      </c>
      <c r="N67">
        <v>1.119864152047785</v>
      </c>
      <c r="O67">
        <v>2.142130372287325</v>
      </c>
      <c r="P67">
        <v>2.217426867441781</v>
      </c>
      <c r="Q67">
        <v>2.297598089523213</v>
      </c>
    </row>
    <row r="68" spans="1:17">
      <c r="B68" t="s">
        <v>45</v>
      </c>
      <c r="C68">
        <v>0</v>
      </c>
      <c r="D68">
        <v>1</v>
      </c>
      <c r="E68">
        <v>0.9176715805241342</v>
      </c>
      <c r="F68">
        <v>0.9276765999768449</v>
      </c>
      <c r="G68">
        <v>0.908093503033497</v>
      </c>
      <c r="H68">
        <v>0.870358248385172</v>
      </c>
      <c r="I68">
        <v>0.8206456116029531</v>
      </c>
      <c r="J68">
        <v>0.7626104696496145</v>
      </c>
      <c r="K68">
        <v>0.6985403890545444</v>
      </c>
      <c r="L68">
        <v>0.6299165468761581</v>
      </c>
      <c r="M68">
        <v>0.5577127499662677</v>
      </c>
      <c r="N68">
        <v>0.4825635186861705</v>
      </c>
      <c r="O68">
        <v>0.3375526959819624</v>
      </c>
      <c r="P68">
        <v>0.1764485826636772</v>
      </c>
      <c r="Q68">
        <v>2.082460733684586e-16</v>
      </c>
    </row>
    <row r="71" spans="1:17">
      <c r="A71" t="s">
        <v>88</v>
      </c>
      <c r="B71" t="s">
        <v>79</v>
      </c>
      <c r="C71">
        <v>12.44156179223663</v>
      </c>
    </row>
    <row r="72" spans="1:17">
      <c r="B72" t="s">
        <v>80</v>
      </c>
      <c r="C72">
        <v>22.96114859622876</v>
      </c>
    </row>
    <row r="73" spans="1:17">
      <c r="B73" t="s">
        <v>81</v>
      </c>
      <c r="C73">
        <v>12.79512845548785</v>
      </c>
    </row>
    <row r="74" spans="1:17">
      <c r="B74" t="s">
        <v>82</v>
      </c>
      <c r="C74">
        <v>6.357739077545666</v>
      </c>
    </row>
    <row r="75" spans="1:17">
      <c r="B75" t="s">
        <v>83</v>
      </c>
      <c r="C75">
        <v>1867.845540804406</v>
      </c>
    </row>
    <row r="76" spans="1:17">
      <c r="B76" t="s">
        <v>84</v>
      </c>
      <c r="C76">
        <v>1091.807788247442</v>
      </c>
    </row>
    <row r="77" spans="1:17">
      <c r="B77" t="s">
        <v>85</v>
      </c>
      <c r="C77">
        <v>0.5845278768485558</v>
      </c>
    </row>
    <row r="78" spans="1:17">
      <c r="B78" t="s">
        <v>41</v>
      </c>
      <c r="C78" t="s">
        <v>47</v>
      </c>
      <c r="D78" t="s">
        <v>62</v>
      </c>
      <c r="E78" t="s">
        <v>61</v>
      </c>
      <c r="F78" t="s">
        <v>60</v>
      </c>
      <c r="G78" t="s">
        <v>59</v>
      </c>
      <c r="H78" t="s">
        <v>58</v>
      </c>
      <c r="I78" t="s">
        <v>57</v>
      </c>
      <c r="J78" t="s">
        <v>56</v>
      </c>
      <c r="K78" t="s">
        <v>55</v>
      </c>
      <c r="L78" t="s">
        <v>54</v>
      </c>
      <c r="M78" t="s">
        <v>53</v>
      </c>
      <c r="N78" t="s">
        <v>52</v>
      </c>
      <c r="O78" t="s">
        <v>51</v>
      </c>
      <c r="P78" t="s">
        <v>50</v>
      </c>
      <c r="Q78" t="s">
        <v>87</v>
      </c>
    </row>
    <row r="79" spans="1:17">
      <c r="B79" t="s">
        <v>42</v>
      </c>
      <c r="C79">
        <v>0</v>
      </c>
      <c r="D79">
        <v>2.195519743156556</v>
      </c>
      <c r="E79">
        <v>4.06824557750542</v>
      </c>
      <c r="F79">
        <v>5.597700763146933</v>
      </c>
      <c r="G79">
        <v>6.728923405199509</v>
      </c>
      <c r="H79">
        <v>7.773280648048727</v>
      </c>
      <c r="I79">
        <v>8.711742491674519</v>
      </c>
      <c r="J79">
        <v>9.51693988340352</v>
      </c>
      <c r="K79">
        <v>10.14904688486132</v>
      </c>
      <c r="L79">
        <v>10.54854671773936</v>
      </c>
      <c r="M79">
        <v>10.62276361954147</v>
      </c>
      <c r="N79">
        <v>10.21835265478779</v>
      </c>
      <c r="O79">
        <v>9.056223888838797</v>
      </c>
      <c r="P79">
        <v>7.522022437296061</v>
      </c>
      <c r="Q79">
        <v>-8.881784197001252e-16</v>
      </c>
    </row>
    <row r="80" spans="1:17">
      <c r="B80" t="s">
        <v>43</v>
      </c>
      <c r="C80">
        <v>0</v>
      </c>
      <c r="D80">
        <v>2.235435551709255</v>
      </c>
      <c r="E80">
        <v>2.094226070092274</v>
      </c>
      <c r="F80">
        <v>1.95371881715845</v>
      </c>
      <c r="G80">
        <v>1.35931271826555</v>
      </c>
      <c r="H80">
        <v>1.347417038609866</v>
      </c>
      <c r="I80">
        <v>1.33203387114655</v>
      </c>
      <c r="J80">
        <v>1.310893164262527</v>
      </c>
      <c r="K80">
        <v>1.280808783037853</v>
      </c>
      <c r="L80">
        <v>1.237077167101375</v>
      </c>
      <c r="M80">
        <v>1.172360363723335</v>
      </c>
      <c r="N80">
        <v>1.074407147922385</v>
      </c>
      <c r="O80">
        <v>0.9206736422118279</v>
      </c>
      <c r="P80">
        <v>1.642927795668683</v>
      </c>
      <c r="Q80">
        <v>0.08630855245456769</v>
      </c>
    </row>
    <row r="81" spans="1:17">
      <c r="B81" t="s">
        <v>44</v>
      </c>
      <c r="C81">
        <v>0</v>
      </c>
      <c r="D81">
        <v>0.03991580855269894</v>
      </c>
      <c r="E81">
        <v>0.2215002357434107</v>
      </c>
      <c r="F81">
        <v>0.4242636315169372</v>
      </c>
      <c r="G81">
        <v>0.2280900762129731</v>
      </c>
      <c r="H81">
        <v>0.3030597957606482</v>
      </c>
      <c r="I81">
        <v>0.393572027520758</v>
      </c>
      <c r="J81">
        <v>0.5056957725335259</v>
      </c>
      <c r="K81">
        <v>0.648701781580053</v>
      </c>
      <c r="L81">
        <v>0.8375773342233399</v>
      </c>
      <c r="M81">
        <v>1.098143461921219</v>
      </c>
      <c r="N81">
        <v>1.478818112676072</v>
      </c>
      <c r="O81">
        <v>2.082802408160816</v>
      </c>
      <c r="P81">
        <v>3.177129247211419</v>
      </c>
      <c r="Q81">
        <v>7.608330989750629</v>
      </c>
    </row>
    <row r="82" spans="1:17">
      <c r="B82" t="s">
        <v>45</v>
      </c>
      <c r="C82">
        <v>0</v>
      </c>
      <c r="D82">
        <v>0.1715902853804405</v>
      </c>
      <c r="E82">
        <v>0.3179526951728681</v>
      </c>
      <c r="F82">
        <v>0.4374868749946836</v>
      </c>
      <c r="G82">
        <v>0.5258972919739203</v>
      </c>
      <c r="H82">
        <v>0.6075187658405067</v>
      </c>
      <c r="I82">
        <v>0.6808640117980246</v>
      </c>
      <c r="J82">
        <v>0.7437940085174909</v>
      </c>
      <c r="K82">
        <v>0.7931961699461</v>
      </c>
      <c r="L82">
        <v>0.8244189774597431</v>
      </c>
      <c r="M82">
        <v>0.8302193804850276</v>
      </c>
      <c r="N82">
        <v>0.7986127447126269</v>
      </c>
      <c r="O82">
        <v>0.7077868675053879</v>
      </c>
      <c r="P82">
        <v>0.5878817444829836</v>
      </c>
      <c r="Q82">
        <v>-6.941535778948622e-17</v>
      </c>
    </row>
    <row r="85" spans="1:17">
      <c r="A85" t="s">
        <v>89</v>
      </c>
      <c r="B85" t="s">
        <v>90</v>
      </c>
      <c r="C85">
        <v>15.99603528757271</v>
      </c>
    </row>
    <row r="86" spans="1:17">
      <c r="B86" t="s">
        <v>91</v>
      </c>
      <c r="C86">
        <v>21.21264683506958</v>
      </c>
    </row>
    <row r="87" spans="1:17">
      <c r="B87" t="s">
        <v>92</v>
      </c>
      <c r="C87">
        <v>19.59972158046403</v>
      </c>
    </row>
    <row r="88" spans="1:17">
      <c r="B88" t="s">
        <v>93</v>
      </c>
      <c r="C88">
        <v>10.50684968294679</v>
      </c>
    </row>
    <row r="89" spans="1:17">
      <c r="B89" t="s">
        <v>94</v>
      </c>
      <c r="C89">
        <v>4368.348543185994</v>
      </c>
    </row>
    <row r="90" spans="1:17">
      <c r="B90" t="s">
        <v>95</v>
      </c>
      <c r="C90">
        <v>2143.210523308485</v>
      </c>
    </row>
    <row r="91" spans="1:17">
      <c r="B91" t="s">
        <v>96</v>
      </c>
      <c r="C91">
        <v>0.4906226007655892</v>
      </c>
    </row>
    <row r="92" spans="1:17">
      <c r="B92" t="s">
        <v>41</v>
      </c>
      <c r="C92" t="s">
        <v>47</v>
      </c>
      <c r="D92" t="s">
        <v>98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</row>
    <row r="93" spans="1:17">
      <c r="B93" t="s">
        <v>42</v>
      </c>
      <c r="C93">
        <v>0</v>
      </c>
      <c r="D93">
        <v>19.59972158046403</v>
      </c>
      <c r="E93">
        <v>17.23461056164619</v>
      </c>
      <c r="F93">
        <v>16.87739164194769</v>
      </c>
      <c r="G93">
        <v>16.16843851875179</v>
      </c>
      <c r="H93">
        <v>15.25069411123863</v>
      </c>
      <c r="I93">
        <v>14.20028725206894</v>
      </c>
      <c r="J93">
        <v>13.06149459726514</v>
      </c>
      <c r="K93">
        <v>11.86140181058143</v>
      </c>
      <c r="L93">
        <v>10.6170129498534</v>
      </c>
      <c r="M93">
        <v>9.339021751722596</v>
      </c>
      <c r="N93">
        <v>8.03391640263801</v>
      </c>
      <c r="O93">
        <v>5.54701845833945</v>
      </c>
      <c r="P93">
        <v>2.867202713099526</v>
      </c>
      <c r="Q93">
        <v>1.77635683940025e-15</v>
      </c>
    </row>
    <row r="94" spans="1:17">
      <c r="B94" t="s">
        <v>43</v>
      </c>
      <c r="C94">
        <v>0</v>
      </c>
      <c r="D94">
        <v>19.88605958025172</v>
      </c>
      <c r="E94">
        <v>1.802183052471867</v>
      </c>
      <c r="F94">
        <v>1.193547758040138</v>
      </c>
      <c r="G94">
        <v>0.8570474112731411</v>
      </c>
      <c r="H94">
        <v>0.6446082424397489</v>
      </c>
      <c r="I94">
        <v>0.4989947874301363</v>
      </c>
      <c r="J94">
        <v>0.3933469421696725</v>
      </c>
      <c r="K94">
        <v>0.3133314869187329</v>
      </c>
      <c r="L94">
        <v>0.2506249021873507</v>
      </c>
      <c r="M94">
        <v>0.2000783707479014</v>
      </c>
      <c r="N94">
        <v>0.1583200844877761</v>
      </c>
      <c r="O94">
        <v>0.2866982683510087</v>
      </c>
      <c r="P94">
        <v>0.1560790428268512</v>
      </c>
      <c r="Q94">
        <v>0.03991580855269894</v>
      </c>
    </row>
    <row r="95" spans="1:17">
      <c r="B95" t="s">
        <v>44</v>
      </c>
      <c r="C95">
        <v>0</v>
      </c>
      <c r="D95">
        <v>0.2863379997876952</v>
      </c>
      <c r="E95">
        <v>4.167294071289702</v>
      </c>
      <c r="F95">
        <v>1.550766677738645</v>
      </c>
      <c r="G95">
        <v>1.566000534469034</v>
      </c>
      <c r="H95">
        <v>1.562352649952907</v>
      </c>
      <c r="I95">
        <v>1.549401646599834</v>
      </c>
      <c r="J95">
        <v>1.532139596973466</v>
      </c>
      <c r="K95">
        <v>1.513424273602447</v>
      </c>
      <c r="L95">
        <v>1.495013762915379</v>
      </c>
      <c r="M95">
        <v>1.478069568878704</v>
      </c>
      <c r="N95">
        <v>1.463425433572362</v>
      </c>
      <c r="O95">
        <v>2.773596212649569</v>
      </c>
      <c r="P95">
        <v>2.835894788066775</v>
      </c>
      <c r="Q95">
        <v>2.907118521652223</v>
      </c>
    </row>
    <row r="96" spans="1:17">
      <c r="B96" t="s">
        <v>45</v>
      </c>
      <c r="C96">
        <v>0</v>
      </c>
      <c r="D96">
        <v>1</v>
      </c>
      <c r="E96">
        <v>0.8793293563325281</v>
      </c>
      <c r="F96">
        <v>0.861103642348174</v>
      </c>
      <c r="G96">
        <v>0.8249320508138055</v>
      </c>
      <c r="H96">
        <v>0.7781076914092353</v>
      </c>
      <c r="I96">
        <v>0.7245147434248779</v>
      </c>
      <c r="J96">
        <v>0.666412252013016</v>
      </c>
      <c r="K96">
        <v>0.6051821584243446</v>
      </c>
      <c r="L96">
        <v>0.5416920289539153</v>
      </c>
      <c r="M96">
        <v>0.4764874701603538</v>
      </c>
      <c r="N96">
        <v>0.4098995166668998</v>
      </c>
      <c r="O96">
        <v>0.2830151660862584</v>
      </c>
      <c r="P96">
        <v>0.1462879307406796</v>
      </c>
      <c r="Q96">
        <v>9.06317384207554e-17</v>
      </c>
    </row>
    <row r="99" spans="1:17">
      <c r="A99" t="s">
        <v>99</v>
      </c>
      <c r="B99" t="s">
        <v>90</v>
      </c>
      <c r="C99">
        <v>15.99603528757271</v>
      </c>
    </row>
    <row r="100" spans="1:17">
      <c r="B100" t="s">
        <v>91</v>
      </c>
      <c r="C100">
        <v>21.21264683506958</v>
      </c>
    </row>
    <row r="101" spans="1:17">
      <c r="B101" t="s">
        <v>92</v>
      </c>
      <c r="C101">
        <v>19.59972158046403</v>
      </c>
    </row>
    <row r="102" spans="1:17">
      <c r="B102" t="s">
        <v>93</v>
      </c>
      <c r="C102">
        <v>10.50684968294679</v>
      </c>
    </row>
    <row r="103" spans="1:17">
      <c r="B103" t="s">
        <v>94</v>
      </c>
      <c r="C103">
        <v>4368.348543185994</v>
      </c>
    </row>
    <row r="104" spans="1:17">
      <c r="B104" t="s">
        <v>95</v>
      </c>
      <c r="C104">
        <v>2143.210523308485</v>
      </c>
    </row>
    <row r="105" spans="1:17">
      <c r="B105" t="s">
        <v>96</v>
      </c>
      <c r="C105">
        <v>0.4906226007655892</v>
      </c>
    </row>
    <row r="106" spans="1:17">
      <c r="B106" t="s">
        <v>41</v>
      </c>
      <c r="C106" t="s">
        <v>47</v>
      </c>
      <c r="D106" t="s">
        <v>62</v>
      </c>
      <c r="E106" t="s">
        <v>61</v>
      </c>
      <c r="F106" t="s">
        <v>60</v>
      </c>
      <c r="G106" t="s">
        <v>59</v>
      </c>
      <c r="H106" t="s">
        <v>58</v>
      </c>
      <c r="I106" t="s">
        <v>57</v>
      </c>
      <c r="J106" t="s">
        <v>56</v>
      </c>
      <c r="K106" t="s">
        <v>55</v>
      </c>
      <c r="L106" t="s">
        <v>54</v>
      </c>
      <c r="M106" t="s">
        <v>53</v>
      </c>
      <c r="N106" t="s">
        <v>52</v>
      </c>
      <c r="O106" t="s">
        <v>51</v>
      </c>
      <c r="P106" t="s">
        <v>50</v>
      </c>
      <c r="Q106" t="s">
        <v>98</v>
      </c>
    </row>
    <row r="107" spans="1:17">
      <c r="B107" t="s">
        <v>42</v>
      </c>
      <c r="C107">
        <v>0</v>
      </c>
      <c r="D107">
        <v>2.480830277543716</v>
      </c>
      <c r="E107">
        <v>4.643940132507788</v>
      </c>
      <c r="F107">
        <v>6.471195065926612</v>
      </c>
      <c r="G107">
        <v>7.822116843004211</v>
      </c>
      <c r="H107">
        <v>9.09411074502548</v>
      </c>
      <c r="I107">
        <v>10.26915021472604</v>
      </c>
      <c r="J107">
        <v>11.32096621408208</v>
      </c>
      <c r="K107">
        <v>12.21095606853073</v>
      </c>
      <c r="L107">
        <v>12.88098187924916</v>
      </c>
      <c r="M107">
        <v>13.23994278054986</v>
      </c>
      <c r="N107">
        <v>13.13631644786046</v>
      </c>
      <c r="O107">
        <v>12.2931509536449</v>
      </c>
      <c r="P107">
        <v>11.39695667655509</v>
      </c>
      <c r="Q107">
        <v>-1.77635683940025e-15</v>
      </c>
    </row>
    <row r="108" spans="1:17">
      <c r="B108" t="s">
        <v>43</v>
      </c>
      <c r="C108">
        <v>0</v>
      </c>
      <c r="D108">
        <v>2.520746086096415</v>
      </c>
      <c r="E108">
        <v>2.384610090707482</v>
      </c>
      <c r="F108">
        <v>2.251518564935761</v>
      </c>
      <c r="G108">
        <v>1.579011853290572</v>
      </c>
      <c r="H108">
        <v>1.575053697781918</v>
      </c>
      <c r="I108">
        <v>1.568611497221314</v>
      </c>
      <c r="J108">
        <v>1.557511771889575</v>
      </c>
      <c r="K108">
        <v>1.538691636028701</v>
      </c>
      <c r="L108">
        <v>1.507603144941768</v>
      </c>
      <c r="M108">
        <v>1.457104363221919</v>
      </c>
      <c r="N108">
        <v>1.375191779986675</v>
      </c>
      <c r="O108">
        <v>1.239636913945249</v>
      </c>
      <c r="P108">
        <v>2.280934970121611</v>
      </c>
      <c r="Q108">
        <v>0.2863379997876952</v>
      </c>
    </row>
    <row r="109" spans="1:17">
      <c r="B109" t="s">
        <v>44</v>
      </c>
      <c r="C109">
        <v>0</v>
      </c>
      <c r="D109">
        <v>0.03991580855269894</v>
      </c>
      <c r="E109">
        <v>0.2215002357434107</v>
      </c>
      <c r="F109">
        <v>0.4242636315169372</v>
      </c>
      <c r="G109">
        <v>0.2280900762129731</v>
      </c>
      <c r="H109">
        <v>0.3030597957606482</v>
      </c>
      <c r="I109">
        <v>0.393572027520758</v>
      </c>
      <c r="J109">
        <v>0.5056957725335259</v>
      </c>
      <c r="K109">
        <v>0.648701781580053</v>
      </c>
      <c r="L109">
        <v>0.8375773342233401</v>
      </c>
      <c r="M109">
        <v>1.098143461921219</v>
      </c>
      <c r="N109">
        <v>1.478818112676072</v>
      </c>
      <c r="O109">
        <v>2.082802408160816</v>
      </c>
      <c r="P109">
        <v>3.177129247211419</v>
      </c>
      <c r="Q109">
        <v>11.68329467634279</v>
      </c>
    </row>
    <row r="110" spans="1:17">
      <c r="B110" t="s">
        <v>45</v>
      </c>
      <c r="C110">
        <v>0</v>
      </c>
      <c r="D110">
        <v>0.1265747713486133</v>
      </c>
      <c r="E110">
        <v>0.2369390867846114</v>
      </c>
      <c r="F110">
        <v>0.3301677036257882</v>
      </c>
      <c r="G110">
        <v>0.3990932631819059</v>
      </c>
      <c r="H110">
        <v>0.4639918331334876</v>
      </c>
      <c r="I110">
        <v>0.5239436781062128</v>
      </c>
      <c r="J110">
        <v>0.5776085220193244</v>
      </c>
      <c r="K110">
        <v>0.6230168126827869</v>
      </c>
      <c r="L110">
        <v>0.6572022886329286</v>
      </c>
      <c r="M110">
        <v>0.6755168804921565</v>
      </c>
      <c r="N110">
        <v>0.6702297475977441</v>
      </c>
      <c r="O110">
        <v>0.6272104888417427</v>
      </c>
      <c r="P110">
        <v>0.5814856415059986</v>
      </c>
      <c r="Q110">
        <v>-9.06317384207554e-17</v>
      </c>
    </row>
    <row r="113" spans="1:16">
      <c r="A113" t="s">
        <v>100</v>
      </c>
      <c r="B113" t="s">
        <v>101</v>
      </c>
      <c r="C113">
        <v>12.37323290717276</v>
      </c>
    </row>
    <row r="114" spans="1:16">
      <c r="B114" t="s">
        <v>102</v>
      </c>
      <c r="C114">
        <v>22.88497431165194</v>
      </c>
    </row>
    <row r="115" spans="1:16">
      <c r="B115" t="s">
        <v>103</v>
      </c>
      <c r="C115">
        <v>12.87444007922797</v>
      </c>
    </row>
    <row r="116" spans="1:16">
      <c r="B116" t="s">
        <v>104</v>
      </c>
      <c r="C116">
        <v>5.947376655328029</v>
      </c>
    </row>
    <row r="117" spans="1:16">
      <c r="B117" t="s">
        <v>105</v>
      </c>
      <c r="C117">
        <v>1752.282902147002</v>
      </c>
    </row>
    <row r="118" spans="1:16">
      <c r="B118" t="s">
        <v>106</v>
      </c>
      <c r="C118">
        <v>876.0808357774259</v>
      </c>
    </row>
    <row r="119" spans="1:16">
      <c r="B119" t="s">
        <v>107</v>
      </c>
      <c r="C119">
        <v>0.4999654078140005</v>
      </c>
    </row>
    <row r="120" spans="1:16">
      <c r="B120" t="s">
        <v>41</v>
      </c>
      <c r="C120" t="s">
        <v>47</v>
      </c>
      <c r="D120" t="s">
        <v>109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</row>
    <row r="121" spans="1:16">
      <c r="B121" t="s">
        <v>42</v>
      </c>
      <c r="C121">
        <v>0</v>
      </c>
      <c r="D121">
        <v>12.87444007922797</v>
      </c>
      <c r="E121">
        <v>10.40978319148638</v>
      </c>
      <c r="F121">
        <v>10.29285501272062</v>
      </c>
      <c r="G121">
        <v>9.936825681562178</v>
      </c>
      <c r="H121">
        <v>9.421541375031984</v>
      </c>
      <c r="I121">
        <v>8.794492068193737</v>
      </c>
      <c r="J121">
        <v>8.085584216854262</v>
      </c>
      <c r="K121">
        <v>7.314337542047022</v>
      </c>
      <c r="L121">
        <v>6.493726968979137</v>
      </c>
      <c r="M121">
        <v>5.632346656385233</v>
      </c>
      <c r="N121">
        <v>3.961015593820147</v>
      </c>
      <c r="O121">
        <v>2.079979325213446</v>
      </c>
      <c r="P121">
        <v>1.77635683940025e-15</v>
      </c>
    </row>
    <row r="122" spans="1:16">
      <c r="B122" t="s">
        <v>43</v>
      </c>
      <c r="C122">
        <v>0</v>
      </c>
      <c r="D122">
        <v>12.95687648119312</v>
      </c>
      <c r="E122">
        <v>1.193547758040137</v>
      </c>
      <c r="F122">
        <v>0.8570474112731411</v>
      </c>
      <c r="G122">
        <v>0.6446082424397489</v>
      </c>
      <c r="H122">
        <v>0.4989947874301363</v>
      </c>
      <c r="I122">
        <v>0.3933469421696725</v>
      </c>
      <c r="J122">
        <v>0.3133314869187329</v>
      </c>
      <c r="K122">
        <v>0.2506249021873507</v>
      </c>
      <c r="L122">
        <v>0.2000783707479014</v>
      </c>
      <c r="M122">
        <v>0.1583200844877761</v>
      </c>
      <c r="N122">
        <v>0.2866982683510087</v>
      </c>
      <c r="O122">
        <v>0.1560790428268512</v>
      </c>
      <c r="P122">
        <v>0.03991580855269894</v>
      </c>
    </row>
    <row r="123" spans="1:16">
      <c r="B123" t="s">
        <v>44</v>
      </c>
      <c r="C123">
        <v>0</v>
      </c>
      <c r="D123">
        <v>0.0824364019651473</v>
      </c>
      <c r="E123">
        <v>3.658204645781723</v>
      </c>
      <c r="F123">
        <v>0.97397559003891</v>
      </c>
      <c r="G123">
        <v>1.000637573598186</v>
      </c>
      <c r="H123">
        <v>1.014279093960331</v>
      </c>
      <c r="I123">
        <v>1.02039624900792</v>
      </c>
      <c r="J123">
        <v>1.022239338258209</v>
      </c>
      <c r="K123">
        <v>1.02187157699459</v>
      </c>
      <c r="L123">
        <v>1.020688943815787</v>
      </c>
      <c r="M123">
        <v>1.01970039708168</v>
      </c>
      <c r="N123">
        <v>1.958029330916096</v>
      </c>
      <c r="O123">
        <v>2.037115311433552</v>
      </c>
      <c r="P123">
        <v>2.119895133766144</v>
      </c>
    </row>
    <row r="124" spans="1:16">
      <c r="B124" t="s">
        <v>45</v>
      </c>
      <c r="C124">
        <v>0</v>
      </c>
      <c r="D124">
        <v>1</v>
      </c>
      <c r="E124">
        <v>0.808562013371118</v>
      </c>
      <c r="F124">
        <v>0.7994798181031137</v>
      </c>
      <c r="G124">
        <v>0.7718258518748763</v>
      </c>
      <c r="H124">
        <v>0.7318020292185753</v>
      </c>
      <c r="I124">
        <v>0.6830970523046707</v>
      </c>
      <c r="J124">
        <v>0.6280338536741338</v>
      </c>
      <c r="K124">
        <v>0.568128594100819</v>
      </c>
      <c r="L124">
        <v>0.5043890785942856</v>
      </c>
      <c r="M124">
        <v>0.4374828436595577</v>
      </c>
      <c r="N124">
        <v>0.3076650766514479</v>
      </c>
      <c r="O124">
        <v>0.1615588182797441</v>
      </c>
      <c r="P124">
        <v>1.379754636682244e-16</v>
      </c>
    </row>
    <row r="127" spans="1:16">
      <c r="A127" t="s">
        <v>110</v>
      </c>
      <c r="B127" t="s">
        <v>101</v>
      </c>
      <c r="C127">
        <v>12.37323290717276</v>
      </c>
    </row>
    <row r="128" spans="1:16">
      <c r="B128" t="s">
        <v>102</v>
      </c>
      <c r="C128">
        <v>22.88497431165194</v>
      </c>
    </row>
    <row r="129" spans="1:16">
      <c r="B129" t="s">
        <v>103</v>
      </c>
      <c r="C129">
        <v>12.87444007922797</v>
      </c>
    </row>
    <row r="130" spans="1:16">
      <c r="B130" t="s">
        <v>104</v>
      </c>
      <c r="C130">
        <v>5.947376655328029</v>
      </c>
    </row>
    <row r="131" spans="1:16">
      <c r="B131" t="s">
        <v>105</v>
      </c>
      <c r="C131">
        <v>1752.282902147002</v>
      </c>
    </row>
    <row r="132" spans="1:16">
      <c r="B132" t="s">
        <v>106</v>
      </c>
      <c r="C132">
        <v>876.0808357774259</v>
      </c>
    </row>
    <row r="133" spans="1:16">
      <c r="B133" t="s">
        <v>107</v>
      </c>
      <c r="C133">
        <v>0.4999654078140005</v>
      </c>
    </row>
    <row r="134" spans="1:16">
      <c r="B134" t="s">
        <v>41</v>
      </c>
      <c r="C134" t="s">
        <v>47</v>
      </c>
      <c r="D134" t="s">
        <v>62</v>
      </c>
      <c r="E134" t="s">
        <v>61</v>
      </c>
      <c r="F134" t="s">
        <v>60</v>
      </c>
      <c r="G134" t="s">
        <v>59</v>
      </c>
      <c r="H134" t="s">
        <v>58</v>
      </c>
      <c r="I134" t="s">
        <v>57</v>
      </c>
      <c r="J134" t="s">
        <v>56</v>
      </c>
      <c r="K134" t="s">
        <v>55</v>
      </c>
      <c r="L134" t="s">
        <v>54</v>
      </c>
      <c r="M134" t="s">
        <v>53</v>
      </c>
      <c r="N134" t="s">
        <v>52</v>
      </c>
      <c r="O134" t="s">
        <v>51</v>
      </c>
      <c r="P134" t="s">
        <v>109</v>
      </c>
    </row>
    <row r="135" spans="1:16">
      <c r="B135" t="s">
        <v>42</v>
      </c>
      <c r="C135">
        <v>0</v>
      </c>
      <c r="D135">
        <v>1.928135538541145</v>
      </c>
      <c r="E135">
        <v>3.528722453967859</v>
      </c>
      <c r="F135">
        <v>4.779088930651803</v>
      </c>
      <c r="G135">
        <v>5.704416341392504</v>
      </c>
      <c r="H135">
        <v>6.535439550905839</v>
      </c>
      <c r="I135">
        <v>7.252188163670115</v>
      </c>
      <c r="J135">
        <v>7.826262227319555</v>
      </c>
      <c r="K135">
        <v>8.216689398486398</v>
      </c>
      <c r="L135">
        <v>8.362660655673976</v>
      </c>
      <c r="M135">
        <v>8.170024291828266</v>
      </c>
      <c r="N135">
        <v>7.483727276922943</v>
      </c>
      <c r="O135">
        <v>7.572258958766646</v>
      </c>
      <c r="P135">
        <v>2.664535259100376e-15</v>
      </c>
    </row>
    <row r="136" spans="1:16">
      <c r="B136" t="s">
        <v>43</v>
      </c>
      <c r="C136">
        <v>0</v>
      </c>
      <c r="D136">
        <v>1.968051347093844</v>
      </c>
      <c r="E136">
        <v>1.822087151170124</v>
      </c>
      <c r="F136">
        <v>1.674630108200881</v>
      </c>
      <c r="G136">
        <v>1.153417486953674</v>
      </c>
      <c r="H136">
        <v>1.134083005273984</v>
      </c>
      <c r="I136">
        <v>1.110320640285034</v>
      </c>
      <c r="J136">
        <v>1.079769836182966</v>
      </c>
      <c r="K136">
        <v>1.039128952746896</v>
      </c>
      <c r="L136">
        <v>0.9835485914109169</v>
      </c>
      <c r="M136">
        <v>0.905507098075509</v>
      </c>
      <c r="N136">
        <v>0.7925210977707482</v>
      </c>
      <c r="O136">
        <v>2.171334090004519</v>
      </c>
      <c r="P136">
        <v>0.0824364019651473</v>
      </c>
    </row>
    <row r="137" spans="1:16">
      <c r="B137" t="s">
        <v>44</v>
      </c>
      <c r="C137">
        <v>0</v>
      </c>
      <c r="D137">
        <v>0.03991580855269894</v>
      </c>
      <c r="E137">
        <v>0.2215002357434107</v>
      </c>
      <c r="F137">
        <v>0.4242636315169372</v>
      </c>
      <c r="G137">
        <v>0.2280900762129731</v>
      </c>
      <c r="H137">
        <v>0.3030597957606483</v>
      </c>
      <c r="I137">
        <v>0.393572027520758</v>
      </c>
      <c r="J137">
        <v>0.5056957725335259</v>
      </c>
      <c r="K137">
        <v>0.6487017815800529</v>
      </c>
      <c r="L137">
        <v>0.8375773342233399</v>
      </c>
      <c r="M137">
        <v>1.098143461921219</v>
      </c>
      <c r="N137">
        <v>1.478818112676072</v>
      </c>
      <c r="O137">
        <v>2.082802408160816</v>
      </c>
      <c r="P137">
        <v>7.65469536073179</v>
      </c>
    </row>
    <row r="138" spans="1:16">
      <c r="B138" t="s">
        <v>45</v>
      </c>
      <c r="C138">
        <v>0</v>
      </c>
      <c r="D138">
        <v>0.149764613192931</v>
      </c>
      <c r="E138">
        <v>0.2740874501921999</v>
      </c>
      <c r="F138">
        <v>0.3712075166952338</v>
      </c>
      <c r="G138">
        <v>0.4430807325435605</v>
      </c>
      <c r="H138">
        <v>0.5076290316850613</v>
      </c>
      <c r="I138">
        <v>0.5633012479797879</v>
      </c>
      <c r="J138">
        <v>0.6078914639516397</v>
      </c>
      <c r="K138">
        <v>0.6382172232673222</v>
      </c>
      <c r="L138">
        <v>0.649555289722196</v>
      </c>
      <c r="M138">
        <v>0.6345925913321887</v>
      </c>
      <c r="N138">
        <v>0.581285650550149</v>
      </c>
      <c r="O138">
        <v>0.5881621967377028</v>
      </c>
      <c r="P138">
        <v>2.069631955023365e-16</v>
      </c>
    </row>
    <row r="141" spans="1:16">
      <c r="A141" t="s">
        <v>111</v>
      </c>
      <c r="B141" t="s">
        <v>112</v>
      </c>
      <c r="C141">
        <v>15.93250946998636</v>
      </c>
    </row>
    <row r="142" spans="1:16">
      <c r="B142" t="s">
        <v>113</v>
      </c>
      <c r="C142">
        <v>21.06768129062549</v>
      </c>
    </row>
    <row r="143" spans="1:16">
      <c r="B143" t="s">
        <v>114</v>
      </c>
      <c r="C143">
        <v>19.70636016930677</v>
      </c>
    </row>
    <row r="144" spans="1:16">
      <c r="B144" t="s">
        <v>115</v>
      </c>
      <c r="C144">
        <v>9.982547300893595</v>
      </c>
    </row>
    <row r="145" spans="1:16">
      <c r="B145" t="s">
        <v>116</v>
      </c>
      <c r="C145">
        <v>4144.427364217036</v>
      </c>
    </row>
    <row r="146" spans="1:16">
      <c r="B146" t="s">
        <v>117</v>
      </c>
      <c r="C146">
        <v>1819.471866788998</v>
      </c>
    </row>
    <row r="147" spans="1:16">
      <c r="B147" t="s">
        <v>118</v>
      </c>
      <c r="C147">
        <v>0.4390164688367587</v>
      </c>
    </row>
    <row r="148" spans="1:16">
      <c r="B148" t="s">
        <v>41</v>
      </c>
      <c r="C148" t="s">
        <v>47</v>
      </c>
      <c r="D148" t="s">
        <v>120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42</v>
      </c>
      <c r="C149">
        <v>0</v>
      </c>
      <c r="D149">
        <v>19.70636016930677</v>
      </c>
      <c r="E149">
        <v>15.47787935389592</v>
      </c>
      <c r="F149">
        <v>14.89703327226097</v>
      </c>
      <c r="G149">
        <v>14.10083721724375</v>
      </c>
      <c r="H149">
        <v>13.16622440988917</v>
      </c>
      <c r="I149">
        <v>12.13816682961751</v>
      </c>
      <c r="J149">
        <v>11.04436052548534</v>
      </c>
      <c r="K149">
        <v>9.902353914434872</v>
      </c>
      <c r="L149">
        <v>8.723334354738164</v>
      </c>
      <c r="M149">
        <v>7.514245739789769</v>
      </c>
      <c r="N149">
        <v>5.203826610103533</v>
      </c>
      <c r="O149">
        <v>2.696857087938851</v>
      </c>
      <c r="P149">
        <v>4.440892098500626e-15</v>
      </c>
    </row>
    <row r="150" spans="1:16">
      <c r="B150" t="s">
        <v>43</v>
      </c>
      <c r="C150">
        <v>0</v>
      </c>
      <c r="D150">
        <v>19.97955766848487</v>
      </c>
      <c r="E150">
        <v>1.193547758040138</v>
      </c>
      <c r="F150">
        <v>0.8570474112731411</v>
      </c>
      <c r="G150">
        <v>0.6446082424397489</v>
      </c>
      <c r="H150">
        <v>0.4989947874301363</v>
      </c>
      <c r="I150">
        <v>0.3933469421696725</v>
      </c>
      <c r="J150">
        <v>0.3133314869187329</v>
      </c>
      <c r="K150">
        <v>0.2506249021873508</v>
      </c>
      <c r="L150">
        <v>0.2000783707479014</v>
      </c>
      <c r="M150">
        <v>0.1583200844877761</v>
      </c>
      <c r="N150">
        <v>0.2866982683510087</v>
      </c>
      <c r="O150">
        <v>0.1560790428268512</v>
      </c>
      <c r="P150">
        <v>0.03991580855269894</v>
      </c>
    </row>
    <row r="151" spans="1:16">
      <c r="B151" t="s">
        <v>44</v>
      </c>
      <c r="C151">
        <v>0</v>
      </c>
      <c r="D151">
        <v>0.2731974991781012</v>
      </c>
      <c r="E151">
        <v>5.422028573450981</v>
      </c>
      <c r="F151">
        <v>1.437893492908095</v>
      </c>
      <c r="G151">
        <v>1.44080429745697</v>
      </c>
      <c r="H151">
        <v>1.433607594784715</v>
      </c>
      <c r="I151">
        <v>1.421404522441325</v>
      </c>
      <c r="J151">
        <v>1.407137791050903</v>
      </c>
      <c r="K151">
        <v>1.392631513237821</v>
      </c>
      <c r="L151">
        <v>1.37909793044461</v>
      </c>
      <c r="M151">
        <v>1.367408699436171</v>
      </c>
      <c r="N151">
        <v>2.597117398037245</v>
      </c>
      <c r="O151">
        <v>2.663048564991533</v>
      </c>
      <c r="P151">
        <v>2.736772896491546</v>
      </c>
    </row>
    <row r="152" spans="1:16">
      <c r="B152" t="s">
        <v>45</v>
      </c>
      <c r="C152">
        <v>0</v>
      </c>
      <c r="D152">
        <v>1</v>
      </c>
      <c r="E152">
        <v>0.7854255794026932</v>
      </c>
      <c r="F152">
        <v>0.7559505227892634</v>
      </c>
      <c r="G152">
        <v>0.715547523545531</v>
      </c>
      <c r="H152">
        <v>0.6681205609139301</v>
      </c>
      <c r="I152">
        <v>0.615951739709044</v>
      </c>
      <c r="J152">
        <v>0.5604464969988349</v>
      </c>
      <c r="K152">
        <v>0.5024953278717639</v>
      </c>
      <c r="L152">
        <v>0.4426659352509457</v>
      </c>
      <c r="M152">
        <v>0.3813106872720933</v>
      </c>
      <c r="N152">
        <v>0.2640683802282598</v>
      </c>
      <c r="O152">
        <v>0.1368521160056379</v>
      </c>
      <c r="P152">
        <v>2.253532392763959e-16</v>
      </c>
    </row>
    <row r="155" spans="1:16">
      <c r="A155" t="s">
        <v>121</v>
      </c>
      <c r="B155" t="s">
        <v>112</v>
      </c>
      <c r="C155">
        <v>15.93250946998636</v>
      </c>
    </row>
    <row r="156" spans="1:16">
      <c r="B156" t="s">
        <v>113</v>
      </c>
      <c r="C156">
        <v>21.06768129062549</v>
      </c>
    </row>
    <row r="157" spans="1:16">
      <c r="B157" t="s">
        <v>114</v>
      </c>
      <c r="C157">
        <v>19.70636016930677</v>
      </c>
    </row>
    <row r="158" spans="1:16">
      <c r="B158" t="s">
        <v>115</v>
      </c>
      <c r="C158">
        <v>9.982547300893595</v>
      </c>
    </row>
    <row r="159" spans="1:16">
      <c r="B159" t="s">
        <v>116</v>
      </c>
      <c r="C159">
        <v>4144.427364217036</v>
      </c>
    </row>
    <row r="160" spans="1:16">
      <c r="B160" t="s">
        <v>117</v>
      </c>
      <c r="C160">
        <v>1819.471866788998</v>
      </c>
    </row>
    <row r="161" spans="1:16">
      <c r="B161" t="s">
        <v>118</v>
      </c>
      <c r="C161">
        <v>0.4390164688367587</v>
      </c>
    </row>
    <row r="162" spans="1:16">
      <c r="B162" t="s">
        <v>41</v>
      </c>
      <c r="C162" t="s">
        <v>47</v>
      </c>
      <c r="D162" t="s">
        <v>62</v>
      </c>
      <c r="E162" t="s">
        <v>61</v>
      </c>
      <c r="F162" t="s">
        <v>60</v>
      </c>
      <c r="G162" t="s">
        <v>59</v>
      </c>
      <c r="H162" t="s">
        <v>58</v>
      </c>
      <c r="I162" t="s">
        <v>57</v>
      </c>
      <c r="J162" t="s">
        <v>56</v>
      </c>
      <c r="K162" t="s">
        <v>55</v>
      </c>
      <c r="L162" t="s">
        <v>54</v>
      </c>
      <c r="M162" t="s">
        <v>53</v>
      </c>
      <c r="N162" t="s">
        <v>52</v>
      </c>
      <c r="O162" t="s">
        <v>51</v>
      </c>
      <c r="P162" t="s">
        <v>120</v>
      </c>
    </row>
    <row r="163" spans="1:16">
      <c r="B163" t="s">
        <v>42</v>
      </c>
      <c r="C163">
        <v>0</v>
      </c>
      <c r="D163">
        <v>2.217347145194107</v>
      </c>
      <c r="E163">
        <v>4.112288523658308</v>
      </c>
      <c r="F163">
        <v>5.664526586333713</v>
      </c>
      <c r="G163">
        <v>6.812557094796809</v>
      </c>
      <c r="H163">
        <v>7.874329456540623</v>
      </c>
      <c r="I163">
        <v>8.830890438946955</v>
      </c>
      <c r="J163">
        <v>9.654955144882139</v>
      </c>
      <c r="K163">
        <v>10.30679122056747</v>
      </c>
      <c r="L163">
        <v>10.72698737751432</v>
      </c>
      <c r="M163">
        <v>10.82298833915912</v>
      </c>
      <c r="N163">
        <v>10.44158860707823</v>
      </c>
      <c r="O163">
        <v>11.47096278369007</v>
      </c>
      <c r="P163">
        <v>-7.105427357601002e-15</v>
      </c>
    </row>
    <row r="164" spans="1:16">
      <c r="B164" t="s">
        <v>43</v>
      </c>
      <c r="C164">
        <v>0</v>
      </c>
      <c r="D164">
        <v>2.257262953746806</v>
      </c>
      <c r="E164">
        <v>2.116441614207612</v>
      </c>
      <c r="F164">
        <v>1.976501694192342</v>
      </c>
      <c r="G164">
        <v>1.37612058467607</v>
      </c>
      <c r="H164">
        <v>1.364832157504463</v>
      </c>
      <c r="I164">
        <v>1.35013300992709</v>
      </c>
      <c r="J164">
        <v>1.32976047846871</v>
      </c>
      <c r="K164">
        <v>1.300537857265388</v>
      </c>
      <c r="L164">
        <v>1.257773491170191</v>
      </c>
      <c r="M164">
        <v>1.194144423566011</v>
      </c>
      <c r="N164">
        <v>1.097418380595186</v>
      </c>
      <c r="O164">
        <v>3.112176584772657</v>
      </c>
      <c r="P164">
        <v>0.2731974991781012</v>
      </c>
    </row>
    <row r="165" spans="1:16">
      <c r="B165" t="s">
        <v>44</v>
      </c>
      <c r="C165">
        <v>0</v>
      </c>
      <c r="D165">
        <v>0.03991580855269894</v>
      </c>
      <c r="E165">
        <v>0.2215002357434107</v>
      </c>
      <c r="F165">
        <v>0.4242636315169372</v>
      </c>
      <c r="G165">
        <v>0.2280900762129731</v>
      </c>
      <c r="H165">
        <v>0.3030597957606483</v>
      </c>
      <c r="I165">
        <v>0.393572027520758</v>
      </c>
      <c r="J165">
        <v>0.5056957725335259</v>
      </c>
      <c r="K165">
        <v>0.648701781580053</v>
      </c>
      <c r="L165">
        <v>0.8375773342233399</v>
      </c>
      <c r="M165">
        <v>1.098143461921219</v>
      </c>
      <c r="N165">
        <v>1.478818112676071</v>
      </c>
      <c r="O165">
        <v>2.082802408160815</v>
      </c>
      <c r="P165">
        <v>11.74416028286818</v>
      </c>
    </row>
    <row r="166" spans="1:16">
      <c r="B166" t="s">
        <v>45</v>
      </c>
      <c r="C166">
        <v>0</v>
      </c>
      <c r="D166">
        <v>0.1125193656334207</v>
      </c>
      <c r="E166">
        <v>0.2086782383112696</v>
      </c>
      <c r="F166">
        <v>0.2874466181307484</v>
      </c>
      <c r="G166">
        <v>0.345703470162266</v>
      </c>
      <c r="H166">
        <v>0.3995831492415897</v>
      </c>
      <c r="I166">
        <v>0.448123872855086</v>
      </c>
      <c r="J166">
        <v>0.4899410678548348</v>
      </c>
      <c r="K166">
        <v>0.5230185144297019</v>
      </c>
      <c r="L166">
        <v>0.5443413844745374</v>
      </c>
      <c r="M166">
        <v>0.5492129569425124</v>
      </c>
      <c r="N166">
        <v>0.5298588129603615</v>
      </c>
      <c r="O166">
        <v>0.5820944448968529</v>
      </c>
      <c r="P166">
        <v>-3.605651828422335e-16</v>
      </c>
    </row>
    <row r="169" spans="1:16">
      <c r="A169" t="s">
        <v>122</v>
      </c>
      <c r="B169" t="s">
        <v>123</v>
      </c>
      <c r="C169">
        <v>12.54477474378567</v>
      </c>
    </row>
    <row r="170" spans="1:16">
      <c r="B170" t="s">
        <v>124</v>
      </c>
      <c r="C170">
        <v>22.74366067617521</v>
      </c>
    </row>
    <row r="171" spans="1:16">
      <c r="B171" t="s">
        <v>125</v>
      </c>
      <c r="C171">
        <v>12.70507227522663</v>
      </c>
    </row>
    <row r="172" spans="1:16">
      <c r="B172" t="s">
        <v>126</v>
      </c>
      <c r="C172">
        <v>5.662809630192093</v>
      </c>
    </row>
    <row r="173" spans="1:16">
      <c r="B173" t="s">
        <v>127</v>
      </c>
      <c r="C173">
        <v>1636.324636574675</v>
      </c>
    </row>
    <row r="174" spans="1:16">
      <c r="B174" t="s">
        <v>128</v>
      </c>
      <c r="C174">
        <v>728.009770041259</v>
      </c>
    </row>
    <row r="175" spans="1:16">
      <c r="B175" t="s">
        <v>129</v>
      </c>
      <c r="C175">
        <v>0.4449054629924811</v>
      </c>
    </row>
    <row r="176" spans="1:16">
      <c r="B176" t="s">
        <v>41</v>
      </c>
      <c r="C176" t="s">
        <v>47</v>
      </c>
      <c r="D176" t="s">
        <v>131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42</v>
      </c>
      <c r="C177">
        <v>0</v>
      </c>
      <c r="D177">
        <v>12.70507227522663</v>
      </c>
      <c r="E177">
        <v>9.241280741284212</v>
      </c>
      <c r="F177">
        <v>8.985783573708547</v>
      </c>
      <c r="G177">
        <v>8.566272071333625</v>
      </c>
      <c r="H177">
        <v>8.030811308466697</v>
      </c>
      <c r="I177">
        <v>7.409812588193942</v>
      </c>
      <c r="J177">
        <v>6.723245868821727</v>
      </c>
      <c r="K177">
        <v>5.984494348063448</v>
      </c>
      <c r="L177">
        <v>5.202529098073422</v>
      </c>
      <c r="M177">
        <v>3.677162967942059</v>
      </c>
      <c r="N177">
        <v>1.93908712961717</v>
      </c>
      <c r="O177">
        <v>1.998401444325282e-15</v>
      </c>
    </row>
    <row r="178" spans="1:15">
      <c r="B178" t="s">
        <v>43</v>
      </c>
      <c r="C178">
        <v>0</v>
      </c>
      <c r="D178">
        <v>12.78301068631303</v>
      </c>
      <c r="E178">
        <v>0.8570474112731411</v>
      </c>
      <c r="F178">
        <v>0.6446082424397489</v>
      </c>
      <c r="G178">
        <v>0.4989947874301363</v>
      </c>
      <c r="H178">
        <v>0.3933469421696725</v>
      </c>
      <c r="I178">
        <v>0.3133314869187329</v>
      </c>
      <c r="J178">
        <v>0.2506249021873508</v>
      </c>
      <c r="K178">
        <v>0.2000783707479014</v>
      </c>
      <c r="L178">
        <v>0.1583200844877761</v>
      </c>
      <c r="M178">
        <v>0.2866982683510087</v>
      </c>
      <c r="N178">
        <v>0.1560790428268512</v>
      </c>
      <c r="O178">
        <v>0.03991580855269894</v>
      </c>
    </row>
    <row r="179" spans="1:15">
      <c r="B179" t="s">
        <v>44</v>
      </c>
      <c r="C179">
        <v>0</v>
      </c>
      <c r="D179">
        <v>0.0779384110864048</v>
      </c>
      <c r="E179">
        <v>4.320838945215558</v>
      </c>
      <c r="F179">
        <v>0.9001054100154138</v>
      </c>
      <c r="G179">
        <v>0.9185062898050578</v>
      </c>
      <c r="H179">
        <v>0.9288077050366003</v>
      </c>
      <c r="I179">
        <v>0.9343302071914887</v>
      </c>
      <c r="J179">
        <v>0.9371916215595661</v>
      </c>
      <c r="K179">
        <v>0.9388298915061807</v>
      </c>
      <c r="L179">
        <v>0.940285334477802</v>
      </c>
      <c r="M179">
        <v>1.812064398482372</v>
      </c>
      <c r="N179">
        <v>1.89415488115174</v>
      </c>
      <c r="O179">
        <v>1.979002938169867</v>
      </c>
    </row>
    <row r="180" spans="1:15">
      <c r="B180" t="s">
        <v>45</v>
      </c>
      <c r="C180">
        <v>0</v>
      </c>
      <c r="D180">
        <v>1</v>
      </c>
      <c r="E180">
        <v>0.7273693955526411</v>
      </c>
      <c r="F180">
        <v>0.7072595400523419</v>
      </c>
      <c r="G180">
        <v>0.6742403258922683</v>
      </c>
      <c r="H180">
        <v>0.632094893637545</v>
      </c>
      <c r="I180">
        <v>0.5832168780843687</v>
      </c>
      <c r="J180">
        <v>0.5291780891267539</v>
      </c>
      <c r="K180">
        <v>0.4710319011512037</v>
      </c>
      <c r="L180">
        <v>0.4094844157807533</v>
      </c>
      <c r="M180">
        <v>0.2894247973002159</v>
      </c>
      <c r="N180">
        <v>0.1526230695592467</v>
      </c>
      <c r="O180">
        <v>1.57291623458288e-16</v>
      </c>
    </row>
    <row r="183" spans="1:15">
      <c r="A183" t="s">
        <v>132</v>
      </c>
      <c r="B183" t="s">
        <v>123</v>
      </c>
      <c r="C183">
        <v>12.54477474378567</v>
      </c>
    </row>
    <row r="184" spans="1:15">
      <c r="B184" t="s">
        <v>124</v>
      </c>
      <c r="C184">
        <v>22.74366067617521</v>
      </c>
    </row>
    <row r="185" spans="1:15">
      <c r="B185" t="s">
        <v>125</v>
      </c>
      <c r="C185">
        <v>12.70507227522663</v>
      </c>
    </row>
    <row r="186" spans="1:15">
      <c r="B186" t="s">
        <v>126</v>
      </c>
      <c r="C186">
        <v>5.662809630192093</v>
      </c>
    </row>
    <row r="187" spans="1:15">
      <c r="B187" t="s">
        <v>127</v>
      </c>
      <c r="C187">
        <v>1636.324636574675</v>
      </c>
    </row>
    <row r="188" spans="1:15">
      <c r="B188" t="s">
        <v>128</v>
      </c>
      <c r="C188">
        <v>728.009770041259</v>
      </c>
    </row>
    <row r="189" spans="1:15">
      <c r="B189" t="s">
        <v>129</v>
      </c>
      <c r="C189">
        <v>0.4449054629924811</v>
      </c>
    </row>
    <row r="190" spans="1:15">
      <c r="B190" t="s">
        <v>41</v>
      </c>
      <c r="C190" t="s">
        <v>47</v>
      </c>
      <c r="D190" t="s">
        <v>62</v>
      </c>
      <c r="E190" t="s">
        <v>61</v>
      </c>
      <c r="F190" t="s">
        <v>60</v>
      </c>
      <c r="G190" t="s">
        <v>59</v>
      </c>
      <c r="H190" t="s">
        <v>58</v>
      </c>
      <c r="I190" t="s">
        <v>57</v>
      </c>
      <c r="J190" t="s">
        <v>56</v>
      </c>
      <c r="K190" t="s">
        <v>55</v>
      </c>
      <c r="L190" t="s">
        <v>54</v>
      </c>
      <c r="M190" t="s">
        <v>53</v>
      </c>
      <c r="N190" t="s">
        <v>52</v>
      </c>
      <c r="O190" t="s">
        <v>131</v>
      </c>
    </row>
    <row r="191" spans="1:15">
      <c r="B191" t="s">
        <v>42</v>
      </c>
      <c r="C191">
        <v>0</v>
      </c>
      <c r="D191">
        <v>1.728643033083758</v>
      </c>
      <c r="E191">
        <v>3.126190001381466</v>
      </c>
      <c r="F191">
        <v>4.1683313666573</v>
      </c>
      <c r="G191">
        <v>4.940042539613074</v>
      </c>
      <c r="H191">
        <v>5.611899500429265</v>
      </c>
      <c r="I191">
        <v>6.163230234522533</v>
      </c>
      <c r="J191">
        <v>6.564865646253251</v>
      </c>
      <c r="K191">
        <v>6.774978071705755</v>
      </c>
      <c r="L191">
        <v>6.731794360512612</v>
      </c>
      <c r="M191">
        <v>6.340061619114831</v>
      </c>
      <c r="N191">
        <v>7.475454571860951</v>
      </c>
      <c r="O191">
        <v>8.881784197001252e-16</v>
      </c>
    </row>
    <row r="192" spans="1:15">
      <c r="B192" t="s">
        <v>43</v>
      </c>
      <c r="C192">
        <v>0</v>
      </c>
      <c r="D192">
        <v>1.768558841636457</v>
      </c>
      <c r="E192">
        <v>1.619047204041119</v>
      </c>
      <c r="F192">
        <v>1.466404996792771</v>
      </c>
      <c r="G192">
        <v>0.9998012491687469</v>
      </c>
      <c r="H192">
        <v>0.9749167565768392</v>
      </c>
      <c r="I192">
        <v>0.9449027616140261</v>
      </c>
      <c r="J192">
        <v>0.9073311842642439</v>
      </c>
      <c r="K192">
        <v>0.8588142070325565</v>
      </c>
      <c r="L192">
        <v>0.7943936230301969</v>
      </c>
      <c r="M192">
        <v>0.7064107205234373</v>
      </c>
      <c r="N192">
        <v>2.614211065422191</v>
      </c>
      <c r="O192">
        <v>0.0779384110864048</v>
      </c>
    </row>
    <row r="193" spans="1:15">
      <c r="B193" t="s">
        <v>44</v>
      </c>
      <c r="C193">
        <v>0</v>
      </c>
      <c r="D193">
        <v>0.03991580855269894</v>
      </c>
      <c r="E193">
        <v>0.2215002357434107</v>
      </c>
      <c r="F193">
        <v>0.4242636315169372</v>
      </c>
      <c r="G193">
        <v>0.2280900762129731</v>
      </c>
      <c r="H193">
        <v>0.3030597957606482</v>
      </c>
      <c r="I193">
        <v>0.393572027520758</v>
      </c>
      <c r="J193">
        <v>0.5056957725335259</v>
      </c>
      <c r="K193">
        <v>0.648701781580053</v>
      </c>
      <c r="L193">
        <v>0.8375773342233399</v>
      </c>
      <c r="M193">
        <v>1.098143461921219</v>
      </c>
      <c r="N193">
        <v>1.478818112676072</v>
      </c>
      <c r="O193">
        <v>7.553392982947354</v>
      </c>
    </row>
    <row r="194" spans="1:15">
      <c r="B194" t="s">
        <v>45</v>
      </c>
      <c r="C194">
        <v>0</v>
      </c>
      <c r="D194">
        <v>0.1360592836968276</v>
      </c>
      <c r="E194">
        <v>0.2460584193194369</v>
      </c>
      <c r="F194">
        <v>0.3280840341841304</v>
      </c>
      <c r="G194">
        <v>0.3888244342572979</v>
      </c>
      <c r="H194">
        <v>0.4417054369200086</v>
      </c>
      <c r="I194">
        <v>0.4850999743260095</v>
      </c>
      <c r="J194">
        <v>0.5167121842395146</v>
      </c>
      <c r="K194">
        <v>0.5332498646950755</v>
      </c>
      <c r="L194">
        <v>0.5298509299816269</v>
      </c>
      <c r="M194">
        <v>0.4990181465930889</v>
      </c>
      <c r="N194">
        <v>0.5883834747195569</v>
      </c>
      <c r="O194">
        <v>6.990738820368358e-17</v>
      </c>
    </row>
    <row r="197" spans="1:15">
      <c r="A197" t="s">
        <v>133</v>
      </c>
      <c r="B197" t="s">
        <v>134</v>
      </c>
      <c r="C197">
        <v>16.10491522318748</v>
      </c>
    </row>
    <row r="198" spans="1:15">
      <c r="B198" t="s">
        <v>135</v>
      </c>
      <c r="C198">
        <v>20.87370564343306</v>
      </c>
    </row>
    <row r="199" spans="1:15">
      <c r="B199" t="s">
        <v>136</v>
      </c>
      <c r="C199">
        <v>19.51752826246552</v>
      </c>
    </row>
    <row r="200" spans="1:15">
      <c r="B200" t="s">
        <v>137</v>
      </c>
      <c r="C200">
        <v>9.61854177749068</v>
      </c>
    </row>
    <row r="201" spans="1:15">
      <c r="B201" t="s">
        <v>138</v>
      </c>
      <c r="C201">
        <v>3918.624120813554</v>
      </c>
    </row>
    <row r="202" spans="1:15">
      <c r="B202" t="s">
        <v>139</v>
      </c>
      <c r="C202">
        <v>1585.840756717792</v>
      </c>
    </row>
    <row r="203" spans="1:15">
      <c r="B203" t="s">
        <v>140</v>
      </c>
      <c r="C203">
        <v>0.404693256567959</v>
      </c>
    </row>
    <row r="204" spans="1:15">
      <c r="B204" t="s">
        <v>41</v>
      </c>
      <c r="C204" t="s">
        <v>47</v>
      </c>
      <c r="D204" t="s">
        <v>142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</row>
    <row r="205" spans="1:15">
      <c r="B205" t="s">
        <v>42</v>
      </c>
      <c r="C205">
        <v>0</v>
      </c>
      <c r="D205">
        <v>19.51752826246552</v>
      </c>
      <c r="E205">
        <v>13.89020522773845</v>
      </c>
      <c r="F205">
        <v>13.1902635262377</v>
      </c>
      <c r="G205">
        <v>12.34734823159839</v>
      </c>
      <c r="H205">
        <v>11.40698195105903</v>
      </c>
      <c r="I205">
        <v>10.39734409886767</v>
      </c>
      <c r="J205">
        <v>9.336414170897736</v>
      </c>
      <c r="K205">
        <v>8.235770425256241</v>
      </c>
      <c r="L205">
        <v>7.102717630467156</v>
      </c>
      <c r="M205">
        <v>4.932052383585948</v>
      </c>
      <c r="N205">
        <v>2.561960088617136</v>
      </c>
      <c r="O205">
        <v>-3.108624468950438e-15</v>
      </c>
    </row>
    <row r="206" spans="1:15">
      <c r="B206" t="s">
        <v>43</v>
      </c>
      <c r="C206">
        <v>0</v>
      </c>
      <c r="D206">
        <v>19.77668878164795</v>
      </c>
      <c r="E206">
        <v>0.8570474112731411</v>
      </c>
      <c r="F206">
        <v>0.6446082424397489</v>
      </c>
      <c r="G206">
        <v>0.4989947874301363</v>
      </c>
      <c r="H206">
        <v>0.3933469421696725</v>
      </c>
      <c r="I206">
        <v>0.3133314869187329</v>
      </c>
      <c r="J206">
        <v>0.2506249021873507</v>
      </c>
      <c r="K206">
        <v>0.2000783707479014</v>
      </c>
      <c r="L206">
        <v>0.1583200844877761</v>
      </c>
      <c r="M206">
        <v>0.2866982683510087</v>
      </c>
      <c r="N206">
        <v>0.1560790428268512</v>
      </c>
      <c r="O206">
        <v>0.03991580855269894</v>
      </c>
    </row>
    <row r="207" spans="1:15">
      <c r="B207" t="s">
        <v>44</v>
      </c>
      <c r="C207">
        <v>0</v>
      </c>
      <c r="D207">
        <v>0.2591605191824338</v>
      </c>
      <c r="E207">
        <v>6.484370446000208</v>
      </c>
      <c r="F207">
        <v>1.344549943940505</v>
      </c>
      <c r="G207">
        <v>1.341910082069446</v>
      </c>
      <c r="H207">
        <v>1.333713222709023</v>
      </c>
      <c r="I207">
        <v>1.322969339110101</v>
      </c>
      <c r="J207">
        <v>1.311554830157282</v>
      </c>
      <c r="K207">
        <v>1.300722116389396</v>
      </c>
      <c r="L207">
        <v>1.291372879276861</v>
      </c>
      <c r="M207">
        <v>2.457363515232218</v>
      </c>
      <c r="N207">
        <v>2.526171337795662</v>
      </c>
      <c r="O207">
        <v>2.601875897169839</v>
      </c>
    </row>
    <row r="208" spans="1:15">
      <c r="B208" t="s">
        <v>45</v>
      </c>
      <c r="C208">
        <v>0</v>
      </c>
      <c r="D208">
        <v>1</v>
      </c>
      <c r="E208">
        <v>0.7116784994978558</v>
      </c>
      <c r="F208">
        <v>0.6758162892790123</v>
      </c>
      <c r="G208">
        <v>0.6326286846139106</v>
      </c>
      <c r="H208">
        <v>0.5844480816249663</v>
      </c>
      <c r="I208">
        <v>0.5327182806678944</v>
      </c>
      <c r="J208">
        <v>0.4783604791213624</v>
      </c>
      <c r="K208">
        <v>0.421967900571436</v>
      </c>
      <c r="L208">
        <v>0.3639148121089959</v>
      </c>
      <c r="M208">
        <v>0.2526986162008464</v>
      </c>
      <c r="N208">
        <v>0.1312645768544413</v>
      </c>
      <c r="O208">
        <v>-1.59273470858945e-16</v>
      </c>
    </row>
    <row r="211" spans="1:15">
      <c r="A211" t="s">
        <v>143</v>
      </c>
      <c r="B211" t="s">
        <v>134</v>
      </c>
      <c r="C211">
        <v>16.10491522318748</v>
      </c>
    </row>
    <row r="212" spans="1:15">
      <c r="B212" t="s">
        <v>135</v>
      </c>
      <c r="C212">
        <v>20.87370564343306</v>
      </c>
    </row>
    <row r="213" spans="1:15">
      <c r="B213" t="s">
        <v>136</v>
      </c>
      <c r="C213">
        <v>19.51752826246552</v>
      </c>
    </row>
    <row r="214" spans="1:15">
      <c r="B214" t="s">
        <v>137</v>
      </c>
      <c r="C214">
        <v>9.61854177749068</v>
      </c>
    </row>
    <row r="215" spans="1:15">
      <c r="B215" t="s">
        <v>138</v>
      </c>
      <c r="C215">
        <v>3918.624120813554</v>
      </c>
    </row>
    <row r="216" spans="1:15">
      <c r="B216" t="s">
        <v>139</v>
      </c>
      <c r="C216">
        <v>1585.840756717792</v>
      </c>
    </row>
    <row r="217" spans="1:15">
      <c r="B217" t="s">
        <v>140</v>
      </c>
      <c r="C217">
        <v>0.404693256567959</v>
      </c>
    </row>
    <row r="218" spans="1:15">
      <c r="B218" t="s">
        <v>41</v>
      </c>
      <c r="C218" t="s">
        <v>47</v>
      </c>
      <c r="D218" t="s">
        <v>62</v>
      </c>
      <c r="E218" t="s">
        <v>61</v>
      </c>
      <c r="F218" t="s">
        <v>60</v>
      </c>
      <c r="G218" t="s">
        <v>59</v>
      </c>
      <c r="H218" t="s">
        <v>58</v>
      </c>
      <c r="I218" t="s">
        <v>57</v>
      </c>
      <c r="J218" t="s">
        <v>56</v>
      </c>
      <c r="K218" t="s">
        <v>55</v>
      </c>
      <c r="L218" t="s">
        <v>54</v>
      </c>
      <c r="M218" t="s">
        <v>53</v>
      </c>
      <c r="N218" t="s">
        <v>52</v>
      </c>
      <c r="O218" t="s">
        <v>142</v>
      </c>
    </row>
    <row r="219" spans="1:15">
      <c r="B219" t="s">
        <v>42</v>
      </c>
      <c r="C219">
        <v>0</v>
      </c>
      <c r="D219">
        <v>2.021272757537233</v>
      </c>
      <c r="E219">
        <v>3.716653088773483</v>
      </c>
      <c r="F219">
        <v>5.064233782889993</v>
      </c>
      <c r="G219">
        <v>6.061280124360079</v>
      </c>
      <c r="H219">
        <v>6.9666134024532</v>
      </c>
      <c r="I219">
        <v>7.760590787076982</v>
      </c>
      <c r="J219">
        <v>8.415171416375701</v>
      </c>
      <c r="K219">
        <v>8.889782271141664</v>
      </c>
      <c r="L219">
        <v>9.124064453463401</v>
      </c>
      <c r="M219">
        <v>9.024380368074869</v>
      </c>
      <c r="N219">
        <v>11.370388961859</v>
      </c>
      <c r="O219">
        <v>1.77635683940025e-15</v>
      </c>
    </row>
    <row r="220" spans="1:15">
      <c r="B220" t="s">
        <v>43</v>
      </c>
      <c r="C220">
        <v>0</v>
      </c>
      <c r="D220">
        <v>2.061188566089931</v>
      </c>
      <c r="E220">
        <v>1.91688056697966</v>
      </c>
      <c r="F220">
        <v>1.771844325633448</v>
      </c>
      <c r="G220">
        <v>1.225136417683058</v>
      </c>
      <c r="H220">
        <v>1.20839307385377</v>
      </c>
      <c r="I220">
        <v>1.18754941214454</v>
      </c>
      <c r="J220">
        <v>1.160276401832244</v>
      </c>
      <c r="K220">
        <v>1.123312636346016</v>
      </c>
      <c r="L220">
        <v>1.071859516545076</v>
      </c>
      <c r="M220">
        <v>0.9984593765326869</v>
      </c>
      <c r="N220">
        <v>3.824826706460207</v>
      </c>
      <c r="O220">
        <v>0.2591605191824338</v>
      </c>
    </row>
    <row r="221" spans="1:15">
      <c r="B221" t="s">
        <v>44</v>
      </c>
      <c r="C221">
        <v>0</v>
      </c>
      <c r="D221">
        <v>0.03991580855269894</v>
      </c>
      <c r="E221">
        <v>0.2215002357434107</v>
      </c>
      <c r="F221">
        <v>0.4242636315169372</v>
      </c>
      <c r="G221">
        <v>0.2280900762129731</v>
      </c>
      <c r="H221">
        <v>0.3030597957606483</v>
      </c>
      <c r="I221">
        <v>0.393572027520758</v>
      </c>
      <c r="J221">
        <v>0.5056957725335259</v>
      </c>
      <c r="K221">
        <v>0.648701781580053</v>
      </c>
      <c r="L221">
        <v>0.8375773342233399</v>
      </c>
      <c r="M221">
        <v>1.098143461921219</v>
      </c>
      <c r="N221">
        <v>1.478818112676072</v>
      </c>
      <c r="O221">
        <v>11.62954948104144</v>
      </c>
    </row>
    <row r="222" spans="1:15">
      <c r="B222" t="s">
        <v>45</v>
      </c>
      <c r="C222">
        <v>0</v>
      </c>
      <c r="D222">
        <v>0.103561922921581</v>
      </c>
      <c r="E222">
        <v>0.1904264227925336</v>
      </c>
      <c r="F222">
        <v>0.2594710618469607</v>
      </c>
      <c r="G222">
        <v>0.3105557242110737</v>
      </c>
      <c r="H222">
        <v>0.3569413764267891</v>
      </c>
      <c r="I222">
        <v>0.3976215985300507</v>
      </c>
      <c r="J222">
        <v>0.4311596890349613</v>
      </c>
      <c r="K222">
        <v>0.4554768488916576</v>
      </c>
      <c r="L222">
        <v>0.4674805298481386</v>
      </c>
      <c r="M222">
        <v>0.4623731164478345</v>
      </c>
      <c r="N222">
        <v>0.5825732033766584</v>
      </c>
      <c r="O222">
        <v>9.101341191939718e-17</v>
      </c>
    </row>
    <row r="225" spans="1:14">
      <c r="A225" t="s">
        <v>144</v>
      </c>
      <c r="B225" t="s">
        <v>145</v>
      </c>
      <c r="C225">
        <v>12.84378948954926</v>
      </c>
    </row>
    <row r="226" spans="1:14">
      <c r="B226" t="s">
        <v>146</v>
      </c>
      <c r="C226">
        <v>22.54873986115412</v>
      </c>
    </row>
    <row r="227" spans="1:14">
      <c r="B227" t="s">
        <v>147</v>
      </c>
      <c r="C227">
        <v>12.41431860465881</v>
      </c>
    </row>
    <row r="228" spans="1:14">
      <c r="B228" t="s">
        <v>148</v>
      </c>
      <c r="C228">
        <v>5.430198193823553</v>
      </c>
    </row>
    <row r="229" spans="1:14">
      <c r="B229" t="s">
        <v>149</v>
      </c>
      <c r="C229">
        <v>1520.060397230924</v>
      </c>
    </row>
    <row r="230" spans="1:14">
      <c r="B230" t="s">
        <v>150</v>
      </c>
      <c r="C230">
        <v>615.6783029834843</v>
      </c>
    </row>
    <row r="231" spans="1:14">
      <c r="B231" t="s">
        <v>151</v>
      </c>
      <c r="C231">
        <v>0.4050354210300184</v>
      </c>
    </row>
    <row r="232" spans="1:14">
      <c r="B232" t="s">
        <v>41</v>
      </c>
      <c r="C232" t="s">
        <v>47</v>
      </c>
      <c r="D232" t="s">
        <v>153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</row>
    <row r="233" spans="1:14">
      <c r="B233" t="s">
        <v>42</v>
      </c>
      <c r="C233">
        <v>0</v>
      </c>
      <c r="D233">
        <v>12.41431860465881</v>
      </c>
      <c r="E233">
        <v>8.19135855574511</v>
      </c>
      <c r="F233">
        <v>7.851848044948966</v>
      </c>
      <c r="G233">
        <v>7.392893075136637</v>
      </c>
      <c r="H233">
        <v>6.84532665870208</v>
      </c>
      <c r="I233">
        <v>6.229494846398737</v>
      </c>
      <c r="J233">
        <v>5.559121874355081</v>
      </c>
      <c r="K233">
        <v>4.843493658251006</v>
      </c>
      <c r="L233">
        <v>3.440055035969314</v>
      </c>
      <c r="M233">
        <v>1.821396983099796</v>
      </c>
      <c r="N233">
        <v>-5.773159728050814e-15</v>
      </c>
    </row>
    <row r="234" spans="1:14">
      <c r="B234" t="s">
        <v>43</v>
      </c>
      <c r="C234">
        <v>0</v>
      </c>
      <c r="D234">
        <v>12.4878921130092</v>
      </c>
      <c r="E234">
        <v>0.6446082424397489</v>
      </c>
      <c r="F234">
        <v>0.4989947874301363</v>
      </c>
      <c r="G234">
        <v>0.3933469421696725</v>
      </c>
      <c r="H234">
        <v>0.3133314869187329</v>
      </c>
      <c r="I234">
        <v>0.2506249021873508</v>
      </c>
      <c r="J234">
        <v>0.2000783707479014</v>
      </c>
      <c r="K234">
        <v>0.1583200844877761</v>
      </c>
      <c r="L234">
        <v>0.2866982683510087</v>
      </c>
      <c r="M234">
        <v>0.1560790428268512</v>
      </c>
      <c r="N234">
        <v>0.03991580855269894</v>
      </c>
    </row>
    <row r="235" spans="1:14">
      <c r="B235" t="s">
        <v>44</v>
      </c>
      <c r="C235">
        <v>0</v>
      </c>
      <c r="D235">
        <v>0.07357350835038703</v>
      </c>
      <c r="E235">
        <v>4.867568291353447</v>
      </c>
      <c r="F235">
        <v>0.8385052982262805</v>
      </c>
      <c r="G235">
        <v>0.8523019119820008</v>
      </c>
      <c r="H235">
        <v>0.8608979033532901</v>
      </c>
      <c r="I235">
        <v>0.8664567144906934</v>
      </c>
      <c r="J235">
        <v>0.870451342791557</v>
      </c>
      <c r="K235">
        <v>0.8739483005918505</v>
      </c>
      <c r="L235">
        <v>1.690136890632701</v>
      </c>
      <c r="M235">
        <v>1.77473709569637</v>
      </c>
      <c r="N235">
        <v>1.861312791652501</v>
      </c>
    </row>
    <row r="236" spans="1:14">
      <c r="B236" t="s">
        <v>45</v>
      </c>
      <c r="C236">
        <v>0</v>
      </c>
      <c r="D236">
        <v>1</v>
      </c>
      <c r="E236">
        <v>0.6598315071977515</v>
      </c>
      <c r="F236">
        <v>0.6324832070930053</v>
      </c>
      <c r="G236">
        <v>0.5955133995322349</v>
      </c>
      <c r="H236">
        <v>0.5514057498196627</v>
      </c>
      <c r="I236">
        <v>0.5017991759983468</v>
      </c>
      <c r="J236">
        <v>0.4477991947354139</v>
      </c>
      <c r="K236">
        <v>0.3901538064629141</v>
      </c>
      <c r="L236">
        <v>0.2771038141939052</v>
      </c>
      <c r="M236">
        <v>0.1467174350122017</v>
      </c>
      <c r="N236">
        <v>-4.650404030942367e-16</v>
      </c>
    </row>
    <row r="239" spans="1:14">
      <c r="A239" t="s">
        <v>154</v>
      </c>
      <c r="B239" t="s">
        <v>145</v>
      </c>
      <c r="C239">
        <v>12.84378948954926</v>
      </c>
    </row>
    <row r="240" spans="1:14">
      <c r="B240" t="s">
        <v>146</v>
      </c>
      <c r="C240">
        <v>22.54873986115412</v>
      </c>
    </row>
    <row r="241" spans="1:14">
      <c r="B241" t="s">
        <v>147</v>
      </c>
      <c r="C241">
        <v>12.41431860465881</v>
      </c>
    </row>
    <row r="242" spans="1:14">
      <c r="B242" t="s">
        <v>148</v>
      </c>
      <c r="C242">
        <v>5.430198193823553</v>
      </c>
    </row>
    <row r="243" spans="1:14">
      <c r="B243" t="s">
        <v>149</v>
      </c>
      <c r="C243">
        <v>1520.060397230924</v>
      </c>
    </row>
    <row r="244" spans="1:14">
      <c r="B244" t="s">
        <v>150</v>
      </c>
      <c r="C244">
        <v>615.6783029834843</v>
      </c>
    </row>
    <row r="245" spans="1:14">
      <c r="B245" t="s">
        <v>151</v>
      </c>
      <c r="C245">
        <v>0.4050354210300184</v>
      </c>
    </row>
    <row r="246" spans="1:14">
      <c r="B246" t="s">
        <v>41</v>
      </c>
      <c r="C246" t="s">
        <v>47</v>
      </c>
      <c r="D246" t="s">
        <v>62</v>
      </c>
      <c r="E246" t="s">
        <v>61</v>
      </c>
      <c r="F246" t="s">
        <v>60</v>
      </c>
      <c r="G246" t="s">
        <v>59</v>
      </c>
      <c r="H246" t="s">
        <v>58</v>
      </c>
      <c r="I246" t="s">
        <v>57</v>
      </c>
      <c r="J246" t="s">
        <v>56</v>
      </c>
      <c r="K246" t="s">
        <v>55</v>
      </c>
      <c r="L246" t="s">
        <v>54</v>
      </c>
      <c r="M246" t="s">
        <v>53</v>
      </c>
      <c r="N246" t="s">
        <v>153</v>
      </c>
    </row>
    <row r="247" spans="1:14">
      <c r="B247" t="s">
        <v>42</v>
      </c>
      <c r="C247">
        <v>0</v>
      </c>
      <c r="D247">
        <v>1.568245401318985</v>
      </c>
      <c r="E247">
        <v>2.80254249414659</v>
      </c>
      <c r="F247">
        <v>3.677264964826651</v>
      </c>
      <c r="G247">
        <v>4.325464326224272</v>
      </c>
      <c r="H247">
        <v>4.869347109316988</v>
      </c>
      <c r="I247">
        <v>5.287677177898789</v>
      </c>
      <c r="J247">
        <v>5.550667023325859</v>
      </c>
      <c r="K247">
        <v>5.615801279706115</v>
      </c>
      <c r="L247">
        <v>5.420531609718449</v>
      </c>
      <c r="M247">
        <v>7.306520252700498</v>
      </c>
      <c r="N247">
        <v>2.664535259100376e-15</v>
      </c>
    </row>
    <row r="248" spans="1:14">
      <c r="B248" t="s">
        <v>43</v>
      </c>
      <c r="C248">
        <v>0</v>
      </c>
      <c r="D248">
        <v>1.608161209871684</v>
      </c>
      <c r="E248">
        <v>1.455797328571015</v>
      </c>
      <c r="F248">
        <v>1.298986102196998</v>
      </c>
      <c r="G248">
        <v>0.8762894376105942</v>
      </c>
      <c r="H248">
        <v>0.8469425788533643</v>
      </c>
      <c r="I248">
        <v>0.8119020961025599</v>
      </c>
      <c r="J248">
        <v>0.7686856179605953</v>
      </c>
      <c r="K248">
        <v>0.7138360379603083</v>
      </c>
      <c r="L248">
        <v>0.6423076642356749</v>
      </c>
      <c r="M248">
        <v>2.984132104903267</v>
      </c>
      <c r="N248">
        <v>0.07357350835038703</v>
      </c>
    </row>
    <row r="249" spans="1:14">
      <c r="B249" t="s">
        <v>44</v>
      </c>
      <c r="C249">
        <v>0</v>
      </c>
      <c r="D249">
        <v>0.03991580855269894</v>
      </c>
      <c r="E249">
        <v>0.2215002357434107</v>
      </c>
      <c r="F249">
        <v>0.4242636315169372</v>
      </c>
      <c r="G249">
        <v>0.2280900762129731</v>
      </c>
      <c r="H249">
        <v>0.3030597957606483</v>
      </c>
      <c r="I249">
        <v>0.393572027520758</v>
      </c>
      <c r="J249">
        <v>0.5056957725335259</v>
      </c>
      <c r="K249">
        <v>0.648701781580053</v>
      </c>
      <c r="L249">
        <v>0.8375773342233399</v>
      </c>
      <c r="M249">
        <v>1.098143461921219</v>
      </c>
      <c r="N249">
        <v>7.380093761050882</v>
      </c>
    </row>
    <row r="250" spans="1:14">
      <c r="B250" t="s">
        <v>45</v>
      </c>
      <c r="C250">
        <v>0</v>
      </c>
      <c r="D250">
        <v>0.1263255319329777</v>
      </c>
      <c r="E250">
        <v>0.2257508110912233</v>
      </c>
      <c r="F250">
        <v>0.296211582925434</v>
      </c>
      <c r="G250">
        <v>0.3484254322747142</v>
      </c>
      <c r="H250">
        <v>0.3922363574179282</v>
      </c>
      <c r="I250">
        <v>0.42593374201903</v>
      </c>
      <c r="J250">
        <v>0.4471181383441232</v>
      </c>
      <c r="K250">
        <v>0.4523648424488343</v>
      </c>
      <c r="L250">
        <v>0.4366354515570632</v>
      </c>
      <c r="M250">
        <v>0.5885558833618567</v>
      </c>
      <c r="N250">
        <v>2.1463403219734e-16</v>
      </c>
    </row>
    <row r="253" spans="1:14">
      <c r="A253" t="s">
        <v>155</v>
      </c>
      <c r="B253" t="s">
        <v>156</v>
      </c>
      <c r="C253">
        <v>16.39910113356884</v>
      </c>
    </row>
    <row r="254" spans="1:14">
      <c r="B254" t="s">
        <v>157</v>
      </c>
      <c r="C254">
        <v>20.63845881304789</v>
      </c>
    </row>
    <row r="255" spans="1:14">
      <c r="B255" t="s">
        <v>158</v>
      </c>
      <c r="C255">
        <v>19.18420668371377</v>
      </c>
    </row>
    <row r="256" spans="1:14">
      <c r="B256" t="s">
        <v>159</v>
      </c>
      <c r="C256">
        <v>9.323182593729326</v>
      </c>
    </row>
    <row r="257" spans="1:14">
      <c r="B257" t="s">
        <v>160</v>
      </c>
      <c r="C257">
        <v>3691.350614729176</v>
      </c>
    </row>
    <row r="258" spans="1:14">
      <c r="B258" t="s">
        <v>161</v>
      </c>
      <c r="C258">
        <v>1402.122164943864</v>
      </c>
    </row>
    <row r="259" spans="1:14">
      <c r="B259" t="s">
        <v>162</v>
      </c>
      <c r="C259">
        <v>0.3798398774012784</v>
      </c>
    </row>
    <row r="260" spans="1:14">
      <c r="B260" t="s">
        <v>41</v>
      </c>
      <c r="C260" t="s">
        <v>47</v>
      </c>
      <c r="D260" t="s">
        <v>164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</row>
    <row r="261" spans="1:14">
      <c r="B261" t="s">
        <v>42</v>
      </c>
      <c r="C261">
        <v>0</v>
      </c>
      <c r="D261">
        <v>19.18420668371377</v>
      </c>
      <c r="E261">
        <v>12.44005280417613</v>
      </c>
      <c r="F261">
        <v>11.67268598837478</v>
      </c>
      <c r="G261">
        <v>10.8045675159376</v>
      </c>
      <c r="H261">
        <v>9.864275039885475</v>
      </c>
      <c r="I261">
        <v>8.870143216843227</v>
      </c>
      <c r="J261">
        <v>7.834072362594587</v>
      </c>
      <c r="K261">
        <v>6.763664566346186</v>
      </c>
      <c r="L261">
        <v>4.7081408641479</v>
      </c>
      <c r="M261">
        <v>2.450820071873117</v>
      </c>
      <c r="N261">
        <v>0</v>
      </c>
    </row>
    <row r="262" spans="1:14">
      <c r="B262" t="s">
        <v>43</v>
      </c>
      <c r="C262">
        <v>0</v>
      </c>
      <c r="D262">
        <v>19.43025871726254</v>
      </c>
      <c r="E262">
        <v>0.6446082424397489</v>
      </c>
      <c r="F262">
        <v>0.4989947874301363</v>
      </c>
      <c r="G262">
        <v>0.3933469421696726</v>
      </c>
      <c r="H262">
        <v>0.3133314869187329</v>
      </c>
      <c r="I262">
        <v>0.2506249021873508</v>
      </c>
      <c r="J262">
        <v>0.2000783707479014</v>
      </c>
      <c r="K262">
        <v>0.1583200844877761</v>
      </c>
      <c r="L262">
        <v>0.2866982683510086</v>
      </c>
      <c r="M262">
        <v>0.1560790428268512</v>
      </c>
      <c r="N262">
        <v>0.03991580855269894</v>
      </c>
    </row>
    <row r="263" spans="1:14">
      <c r="B263" t="s">
        <v>44</v>
      </c>
      <c r="C263">
        <v>0</v>
      </c>
      <c r="D263">
        <v>0.2460520335487665</v>
      </c>
      <c r="E263">
        <v>7.388762121977388</v>
      </c>
      <c r="F263">
        <v>1.266361603231487</v>
      </c>
      <c r="G263">
        <v>1.261465414606855</v>
      </c>
      <c r="H263">
        <v>1.253623962970858</v>
      </c>
      <c r="I263">
        <v>1.2447567252296</v>
      </c>
      <c r="J263">
        <v>1.236149224996541</v>
      </c>
      <c r="K263">
        <v>1.228727880736177</v>
      </c>
      <c r="L263">
        <v>2.342221970549295</v>
      </c>
      <c r="M263">
        <v>2.413399835101634</v>
      </c>
      <c r="N263">
        <v>2.490735880425817</v>
      </c>
    </row>
    <row r="264" spans="1:14">
      <c r="B264" t="s">
        <v>45</v>
      </c>
      <c r="C264">
        <v>0</v>
      </c>
      <c r="D264">
        <v>1</v>
      </c>
      <c r="E264">
        <v>0.6484528137792106</v>
      </c>
      <c r="F264">
        <v>0.6084528894428658</v>
      </c>
      <c r="G264">
        <v>0.5632011630228121</v>
      </c>
      <c r="H264">
        <v>0.5141872792821632</v>
      </c>
      <c r="I264">
        <v>0.4623669543955362</v>
      </c>
      <c r="J264">
        <v>0.4083605067310518</v>
      </c>
      <c r="K264">
        <v>0.3525642043925709</v>
      </c>
      <c r="L264">
        <v>0.2454175427616106</v>
      </c>
      <c r="M264">
        <v>0.1277519634916004</v>
      </c>
      <c r="N264">
        <v>0</v>
      </c>
    </row>
    <row r="267" spans="1:14">
      <c r="A267" t="s">
        <v>165</v>
      </c>
      <c r="B267" t="s">
        <v>156</v>
      </c>
      <c r="C267">
        <v>16.39910113356884</v>
      </c>
    </row>
    <row r="268" spans="1:14">
      <c r="B268" t="s">
        <v>157</v>
      </c>
      <c r="C268">
        <v>20.63845881304789</v>
      </c>
    </row>
    <row r="269" spans="1:14">
      <c r="B269" t="s">
        <v>158</v>
      </c>
      <c r="C269">
        <v>19.18420668371377</v>
      </c>
    </row>
    <row r="270" spans="1:14">
      <c r="B270" t="s">
        <v>159</v>
      </c>
      <c r="C270">
        <v>9.323182593729326</v>
      </c>
    </row>
    <row r="271" spans="1:14">
      <c r="B271" t="s">
        <v>160</v>
      </c>
      <c r="C271">
        <v>3691.350614729176</v>
      </c>
    </row>
    <row r="272" spans="1:14">
      <c r="B272" t="s">
        <v>161</v>
      </c>
      <c r="C272">
        <v>1402.122164943864</v>
      </c>
    </row>
    <row r="273" spans="1:14">
      <c r="B273" t="s">
        <v>162</v>
      </c>
      <c r="C273">
        <v>0.3798398774012784</v>
      </c>
    </row>
    <row r="274" spans="1:14">
      <c r="B274" t="s">
        <v>41</v>
      </c>
      <c r="C274" t="s">
        <v>47</v>
      </c>
      <c r="D274" t="s">
        <v>62</v>
      </c>
      <c r="E274" t="s">
        <v>61</v>
      </c>
      <c r="F274" t="s">
        <v>60</v>
      </c>
      <c r="G274" t="s">
        <v>59</v>
      </c>
      <c r="H274" t="s">
        <v>58</v>
      </c>
      <c r="I274" t="s">
        <v>57</v>
      </c>
      <c r="J274" t="s">
        <v>56</v>
      </c>
      <c r="K274" t="s">
        <v>55</v>
      </c>
      <c r="L274" t="s">
        <v>54</v>
      </c>
      <c r="M274" t="s">
        <v>53</v>
      </c>
      <c r="N274" t="s">
        <v>164</v>
      </c>
    </row>
    <row r="275" spans="1:14">
      <c r="B275" t="s">
        <v>42</v>
      </c>
      <c r="C275">
        <v>0</v>
      </c>
      <c r="D275">
        <v>1.864700650057723</v>
      </c>
      <c r="E275">
        <v>3.400724656846448</v>
      </c>
      <c r="F275">
        <v>4.584879439555537</v>
      </c>
      <c r="G275">
        <v>5.461359757565671</v>
      </c>
      <c r="H275">
        <v>6.241771074600747</v>
      </c>
      <c r="I275">
        <v>6.905919893389799</v>
      </c>
      <c r="J275">
        <v>7.425161688380241</v>
      </c>
      <c r="K275">
        <v>7.758252140254895</v>
      </c>
      <c r="L275">
        <v>7.844075652554484</v>
      </c>
      <c r="M275">
        <v>11.18333259904606</v>
      </c>
      <c r="N275">
        <v>0</v>
      </c>
    </row>
    <row r="276" spans="1:14">
      <c r="B276" t="s">
        <v>43</v>
      </c>
      <c r="C276">
        <v>0</v>
      </c>
      <c r="D276">
        <v>1.904616458610422</v>
      </c>
      <c r="E276">
        <v>1.757524242532136</v>
      </c>
      <c r="F276">
        <v>1.608418414226026</v>
      </c>
      <c r="G276">
        <v>1.104570394223108</v>
      </c>
      <c r="H276">
        <v>1.083471112795723</v>
      </c>
      <c r="I276">
        <v>1.05772084630981</v>
      </c>
      <c r="J276">
        <v>1.024937567523968</v>
      </c>
      <c r="K276">
        <v>0.9817922334547065</v>
      </c>
      <c r="L276">
        <v>0.9234008465229296</v>
      </c>
      <c r="M276">
        <v>4.437400408412799</v>
      </c>
      <c r="N276">
        <v>0.2460520335487665</v>
      </c>
    </row>
    <row r="277" spans="1:14">
      <c r="B277" t="s">
        <v>44</v>
      </c>
      <c r="C277">
        <v>0</v>
      </c>
      <c r="D277">
        <v>0.03991580855269894</v>
      </c>
      <c r="E277">
        <v>0.2215002357434107</v>
      </c>
      <c r="F277">
        <v>0.4242636315169372</v>
      </c>
      <c r="G277">
        <v>0.2280900762129731</v>
      </c>
      <c r="H277">
        <v>0.3030597957606482</v>
      </c>
      <c r="I277">
        <v>0.393572027520758</v>
      </c>
      <c r="J277">
        <v>0.5056957725335259</v>
      </c>
      <c r="K277">
        <v>0.6487017815800529</v>
      </c>
      <c r="L277">
        <v>0.8375773342233399</v>
      </c>
      <c r="M277">
        <v>1.098143461921219</v>
      </c>
      <c r="N277">
        <v>11.42938463259483</v>
      </c>
    </row>
    <row r="278" spans="1:14">
      <c r="B278" t="s">
        <v>45</v>
      </c>
      <c r="C278">
        <v>0</v>
      </c>
      <c r="D278">
        <v>0.09719977900575583</v>
      </c>
      <c r="E278">
        <v>0.1772668900472938</v>
      </c>
      <c r="F278">
        <v>0.2389923917702483</v>
      </c>
      <c r="G278">
        <v>0.284679989514606</v>
      </c>
      <c r="H278">
        <v>0.3253598742709352</v>
      </c>
      <c r="I278">
        <v>0.3599794355454117</v>
      </c>
      <c r="J278">
        <v>0.3870455427632435</v>
      </c>
      <c r="K278">
        <v>0.4044082858448966</v>
      </c>
      <c r="L278">
        <v>0.4088819403313471</v>
      </c>
      <c r="M278">
        <v>0.5829447515564996</v>
      </c>
      <c r="N278">
        <v>0</v>
      </c>
    </row>
    <row r="281" spans="1:14">
      <c r="A281" t="s">
        <v>166</v>
      </c>
      <c r="B281" t="s">
        <v>167</v>
      </c>
      <c r="C281">
        <v>13.23753556088737</v>
      </c>
    </row>
    <row r="282" spans="1:14">
      <c r="B282" t="s">
        <v>168</v>
      </c>
      <c r="C282">
        <v>22.30255614617981</v>
      </c>
    </row>
    <row r="283" spans="1:14">
      <c r="B283" t="s">
        <v>169</v>
      </c>
      <c r="C283">
        <v>12.0487079906093</v>
      </c>
    </row>
    <row r="284" spans="1:14">
      <c r="B284" t="s">
        <v>170</v>
      </c>
      <c r="C284">
        <v>5.223182139853615</v>
      </c>
    </row>
    <row r="285" spans="1:14">
      <c r="B285" t="s">
        <v>171</v>
      </c>
      <c r="C285">
        <v>1403.557764298258</v>
      </c>
    </row>
    <row r="286" spans="1:14">
      <c r="B286" t="s">
        <v>172</v>
      </c>
      <c r="C286">
        <v>525.9099530775305</v>
      </c>
    </row>
    <row r="287" spans="1:14">
      <c r="B287" t="s">
        <v>173</v>
      </c>
      <c r="C287">
        <v>0.3746977619695414</v>
      </c>
    </row>
    <row r="288" spans="1:14">
      <c r="B288" t="s">
        <v>41</v>
      </c>
      <c r="C288" t="s">
        <v>47</v>
      </c>
      <c r="D288" t="s">
        <v>175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</row>
    <row r="289" spans="1:13">
      <c r="B289" t="s">
        <v>42</v>
      </c>
      <c r="C289">
        <v>0</v>
      </c>
      <c r="D289">
        <v>12.0487079906093</v>
      </c>
      <c r="E289">
        <v>7.232148477040584</v>
      </c>
      <c r="F289">
        <v>6.839555506751628</v>
      </c>
      <c r="G289">
        <v>6.355685110157462</v>
      </c>
      <c r="H289">
        <v>5.801209564899678</v>
      </c>
      <c r="I289">
        <v>5.190148927726799</v>
      </c>
      <c r="J289">
        <v>4.53206221319215</v>
      </c>
      <c r="K289">
        <v>3.234384905116184</v>
      </c>
      <c r="L289">
        <v>1.719311204555983</v>
      </c>
      <c r="M289">
        <v>-6.661338147750939e-16</v>
      </c>
    </row>
    <row r="290" spans="1:13">
      <c r="B290" t="s">
        <v>43</v>
      </c>
      <c r="C290">
        <v>0</v>
      </c>
      <c r="D290">
        <v>12.11823122707275</v>
      </c>
      <c r="E290">
        <v>0.4989947874301363</v>
      </c>
      <c r="F290">
        <v>0.3933469421696725</v>
      </c>
      <c r="G290">
        <v>0.3133314869187329</v>
      </c>
      <c r="H290">
        <v>0.2506249021873507</v>
      </c>
      <c r="I290">
        <v>0.2000783707479014</v>
      </c>
      <c r="J290">
        <v>0.1583200844877761</v>
      </c>
      <c r="K290">
        <v>0.2866982683510086</v>
      </c>
      <c r="L290">
        <v>0.1560790428268512</v>
      </c>
      <c r="M290">
        <v>0.03991580855269895</v>
      </c>
    </row>
    <row r="291" spans="1:13">
      <c r="B291" t="s">
        <v>44</v>
      </c>
      <c r="C291">
        <v>0</v>
      </c>
      <c r="D291">
        <v>0.06952323646344888</v>
      </c>
      <c r="E291">
        <v>5.315554300998853</v>
      </c>
      <c r="F291">
        <v>0.785939912458629</v>
      </c>
      <c r="G291">
        <v>0.797201883512899</v>
      </c>
      <c r="H291">
        <v>0.8051004474451344</v>
      </c>
      <c r="I291">
        <v>0.8111390079207805</v>
      </c>
      <c r="J291">
        <v>0.816406799022425</v>
      </c>
      <c r="K291">
        <v>1.584375576426974</v>
      </c>
      <c r="L291">
        <v>1.671152743387053</v>
      </c>
      <c r="M291">
        <v>1.759227013108682</v>
      </c>
    </row>
    <row r="292" spans="1:13">
      <c r="B292" t="s">
        <v>45</v>
      </c>
      <c r="C292">
        <v>0</v>
      </c>
      <c r="D292">
        <v>1</v>
      </c>
      <c r="E292">
        <v>0.6002426552853038</v>
      </c>
      <c r="F292">
        <v>0.5676588321405367</v>
      </c>
      <c r="G292">
        <v>0.5274993065738708</v>
      </c>
      <c r="H292">
        <v>0.4814798042596027</v>
      </c>
      <c r="I292">
        <v>0.4307639401479373</v>
      </c>
      <c r="J292">
        <v>0.3761450785199886</v>
      </c>
      <c r="K292">
        <v>0.2684424676601878</v>
      </c>
      <c r="L292">
        <v>0.1426967278065005</v>
      </c>
      <c r="M292">
        <v>-5.528674238717339e-17</v>
      </c>
    </row>
    <row r="295" spans="1:13">
      <c r="A295" t="s">
        <v>176</v>
      </c>
      <c r="B295" t="s">
        <v>167</v>
      </c>
      <c r="C295">
        <v>13.23753556088737</v>
      </c>
    </row>
    <row r="296" spans="1:13">
      <c r="B296" t="s">
        <v>168</v>
      </c>
      <c r="C296">
        <v>22.30255614617981</v>
      </c>
    </row>
    <row r="297" spans="1:13">
      <c r="B297" t="s">
        <v>169</v>
      </c>
      <c r="C297">
        <v>12.0487079906093</v>
      </c>
    </row>
    <row r="298" spans="1:13">
      <c r="B298" t="s">
        <v>170</v>
      </c>
      <c r="C298">
        <v>5.223182139853615</v>
      </c>
    </row>
    <row r="299" spans="1:13">
      <c r="B299" t="s">
        <v>171</v>
      </c>
      <c r="C299">
        <v>1403.557764298258</v>
      </c>
    </row>
    <row r="300" spans="1:13">
      <c r="B300" t="s">
        <v>172</v>
      </c>
      <c r="C300">
        <v>525.9099530775305</v>
      </c>
    </row>
    <row r="301" spans="1:13">
      <c r="B301" t="s">
        <v>173</v>
      </c>
      <c r="C301">
        <v>0.3746977619695414</v>
      </c>
    </row>
    <row r="302" spans="1:13">
      <c r="B302" t="s">
        <v>41</v>
      </c>
      <c r="C302" t="s">
        <v>47</v>
      </c>
      <c r="D302" t="s">
        <v>62</v>
      </c>
      <c r="E302" t="s">
        <v>61</v>
      </c>
      <c r="F302" t="s">
        <v>60</v>
      </c>
      <c r="G302" t="s">
        <v>59</v>
      </c>
      <c r="H302" t="s">
        <v>58</v>
      </c>
      <c r="I302" t="s">
        <v>57</v>
      </c>
      <c r="J302" t="s">
        <v>56</v>
      </c>
      <c r="K302" t="s">
        <v>55</v>
      </c>
      <c r="L302" t="s">
        <v>54</v>
      </c>
      <c r="M302" t="s">
        <v>175</v>
      </c>
    </row>
    <row r="303" spans="1:13">
      <c r="B303" t="s">
        <v>42</v>
      </c>
      <c r="C303">
        <v>0</v>
      </c>
      <c r="D303">
        <v>1.433105946854467</v>
      </c>
      <c r="E303">
        <v>2.529860490769729</v>
      </c>
      <c r="F303">
        <v>3.263527898268401</v>
      </c>
      <c r="G303">
        <v>3.807665132000875</v>
      </c>
      <c r="H303">
        <v>4.243726120140545</v>
      </c>
      <c r="I303">
        <v>4.549999438364611</v>
      </c>
      <c r="J303">
        <v>4.696176547917396</v>
      </c>
      <c r="K303">
        <v>4.639162674913667</v>
      </c>
      <c r="L303">
        <v>7.092913954525651</v>
      </c>
      <c r="M303">
        <v>0</v>
      </c>
    </row>
    <row r="304" spans="1:13">
      <c r="B304" t="s">
        <v>43</v>
      </c>
      <c r="C304">
        <v>0</v>
      </c>
      <c r="D304">
        <v>1.473021755407166</v>
      </c>
      <c r="E304">
        <v>1.318254779658673</v>
      </c>
      <c r="F304">
        <v>1.157931039015609</v>
      </c>
      <c r="G304">
        <v>0.7722273099454472</v>
      </c>
      <c r="H304">
        <v>0.7391207839003178</v>
      </c>
      <c r="I304">
        <v>0.6998453457448238</v>
      </c>
      <c r="J304">
        <v>0.6518728820863111</v>
      </c>
      <c r="K304">
        <v>0.5916879085763238</v>
      </c>
      <c r="L304">
        <v>3.291328613835323</v>
      </c>
      <c r="M304">
        <v>0.06952323646344888</v>
      </c>
    </row>
    <row r="305" spans="1:13">
      <c r="B305" t="s">
        <v>44</v>
      </c>
      <c r="C305">
        <v>0</v>
      </c>
      <c r="D305">
        <v>0.03991580855269895</v>
      </c>
      <c r="E305">
        <v>0.2215002357434107</v>
      </c>
      <c r="F305">
        <v>0.4242636315169372</v>
      </c>
      <c r="G305">
        <v>0.2280900762129731</v>
      </c>
      <c r="H305">
        <v>0.3030597957606482</v>
      </c>
      <c r="I305">
        <v>0.393572027520758</v>
      </c>
      <c r="J305">
        <v>0.5056957725335259</v>
      </c>
      <c r="K305">
        <v>0.648701781580053</v>
      </c>
      <c r="L305">
        <v>0.8375773342233399</v>
      </c>
      <c r="M305">
        <v>7.1624371909891</v>
      </c>
    </row>
    <row r="306" spans="1:13">
      <c r="B306" t="s">
        <v>45</v>
      </c>
      <c r="C306">
        <v>0</v>
      </c>
      <c r="D306">
        <v>0.1189427072156967</v>
      </c>
      <c r="E306">
        <v>0.209969441764336</v>
      </c>
      <c r="F306">
        <v>0.2708612326576407</v>
      </c>
      <c r="G306">
        <v>0.3160226918079971</v>
      </c>
      <c r="H306">
        <v>0.3522142061578787</v>
      </c>
      <c r="I306">
        <v>0.3776338045465834</v>
      </c>
      <c r="J306">
        <v>0.3897659858283204</v>
      </c>
      <c r="K306">
        <v>0.3850340367223943</v>
      </c>
      <c r="L306">
        <v>0.5886866840871096</v>
      </c>
      <c r="M306">
        <v>0</v>
      </c>
    </row>
    <row r="309" spans="1:13">
      <c r="A309" t="s">
        <v>177</v>
      </c>
      <c r="B309" t="s">
        <v>178</v>
      </c>
      <c r="C309">
        <v>16.77954643778711</v>
      </c>
    </row>
    <row r="310" spans="1:13">
      <c r="B310" t="s">
        <v>179</v>
      </c>
      <c r="C310">
        <v>20.3640839891881</v>
      </c>
    </row>
    <row r="311" spans="1:13">
      <c r="B311" t="s">
        <v>180</v>
      </c>
      <c r="C311">
        <v>18.76156576127958</v>
      </c>
    </row>
    <row r="312" spans="1:13">
      <c r="B312" t="s">
        <v>181</v>
      </c>
      <c r="C312">
        <v>9.06375218810012</v>
      </c>
    </row>
    <row r="313" spans="1:13">
      <c r="B313" t="s">
        <v>182</v>
      </c>
      <c r="C313">
        <v>3462.916203306862</v>
      </c>
    </row>
    <row r="314" spans="1:13">
      <c r="B314" t="s">
        <v>183</v>
      </c>
      <c r="C314">
        <v>1251.081436828233</v>
      </c>
    </row>
    <row r="315" spans="1:13">
      <c r="B315" t="s">
        <v>184</v>
      </c>
      <c r="C315">
        <v>0.3612797316994072</v>
      </c>
    </row>
    <row r="316" spans="1:13">
      <c r="B316" t="s">
        <v>41</v>
      </c>
      <c r="C316" t="s">
        <v>47</v>
      </c>
      <c r="D316" t="s">
        <v>186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</row>
    <row r="317" spans="1:13">
      <c r="B317" t="s">
        <v>42</v>
      </c>
      <c r="C317">
        <v>0</v>
      </c>
      <c r="D317">
        <v>18.76156576127958</v>
      </c>
      <c r="E317">
        <v>11.0997253167861</v>
      </c>
      <c r="F317">
        <v>10.29296369819216</v>
      </c>
      <c r="G317">
        <v>9.411563169456471</v>
      </c>
      <c r="H317">
        <v>8.474160009452108</v>
      </c>
      <c r="I317">
        <v>7.492928043240385</v>
      </c>
      <c r="J317">
        <v>6.475721861275365</v>
      </c>
      <c r="K317">
        <v>4.517982757862492</v>
      </c>
      <c r="L317">
        <v>2.356433793000054</v>
      </c>
      <c r="M317">
        <v>2.664535259100376e-15</v>
      </c>
    </row>
    <row r="318" spans="1:13">
      <c r="B318" t="s">
        <v>43</v>
      </c>
      <c r="C318">
        <v>0</v>
      </c>
      <c r="D318">
        <v>18.99581553829573</v>
      </c>
      <c r="E318">
        <v>0.4989947874301363</v>
      </c>
      <c r="F318">
        <v>0.3933469421696725</v>
      </c>
      <c r="G318">
        <v>0.3133314869187329</v>
      </c>
      <c r="H318">
        <v>0.2506249021873507</v>
      </c>
      <c r="I318">
        <v>0.2000783707479014</v>
      </c>
      <c r="J318">
        <v>0.1583200844877761</v>
      </c>
      <c r="K318">
        <v>0.2866982683510087</v>
      </c>
      <c r="L318">
        <v>0.1560790428268512</v>
      </c>
      <c r="M318">
        <v>0.03991580855269895</v>
      </c>
    </row>
    <row r="319" spans="1:13">
      <c r="B319" t="s">
        <v>44</v>
      </c>
      <c r="C319">
        <v>0</v>
      </c>
      <c r="D319">
        <v>0.234249777016151</v>
      </c>
      <c r="E319">
        <v>8.160835231923626</v>
      </c>
      <c r="F319">
        <v>1.200108560763606</v>
      </c>
      <c r="G319">
        <v>1.194732015654425</v>
      </c>
      <c r="H319">
        <v>1.188028062191714</v>
      </c>
      <c r="I319">
        <v>1.181310336959625</v>
      </c>
      <c r="J319">
        <v>1.175526266452796</v>
      </c>
      <c r="K319">
        <v>2.244437371763882</v>
      </c>
      <c r="L319">
        <v>2.317628007689289</v>
      </c>
      <c r="M319">
        <v>2.39634960155275</v>
      </c>
    </row>
    <row r="320" spans="1:13">
      <c r="B320" t="s">
        <v>45</v>
      </c>
      <c r="C320">
        <v>0</v>
      </c>
      <c r="D320">
        <v>1</v>
      </c>
      <c r="E320">
        <v>0.5916204147360602</v>
      </c>
      <c r="F320">
        <v>0.5486196530267715</v>
      </c>
      <c r="G320">
        <v>0.5016406034127602</v>
      </c>
      <c r="H320">
        <v>0.4516765880458236</v>
      </c>
      <c r="I320">
        <v>0.3993764773462782</v>
      </c>
      <c r="J320">
        <v>0.3451589245626856</v>
      </c>
      <c r="K320">
        <v>0.2408105387017738</v>
      </c>
      <c r="L320">
        <v>0.1255989944007391</v>
      </c>
      <c r="M320">
        <v>1.420209428681846e-16</v>
      </c>
    </row>
    <row r="323" spans="1:13">
      <c r="A323" t="s">
        <v>187</v>
      </c>
      <c r="B323" t="s">
        <v>178</v>
      </c>
      <c r="C323">
        <v>16.77954643778711</v>
      </c>
    </row>
    <row r="324" spans="1:13">
      <c r="B324" t="s">
        <v>179</v>
      </c>
      <c r="C324">
        <v>20.3640839891881</v>
      </c>
    </row>
    <row r="325" spans="1:13">
      <c r="B325" t="s">
        <v>180</v>
      </c>
      <c r="C325">
        <v>18.76156576127958</v>
      </c>
    </row>
    <row r="326" spans="1:13">
      <c r="B326" t="s">
        <v>181</v>
      </c>
      <c r="C326">
        <v>9.06375218810012</v>
      </c>
    </row>
    <row r="327" spans="1:13">
      <c r="B327" t="s">
        <v>182</v>
      </c>
      <c r="C327">
        <v>3462.916203306862</v>
      </c>
    </row>
    <row r="328" spans="1:13">
      <c r="B328" t="s">
        <v>183</v>
      </c>
      <c r="C328">
        <v>1251.081436828233</v>
      </c>
    </row>
    <row r="329" spans="1:13">
      <c r="B329" t="s">
        <v>184</v>
      </c>
      <c r="C329">
        <v>0.3612797316994072</v>
      </c>
    </row>
    <row r="330" spans="1:13">
      <c r="B330" t="s">
        <v>41</v>
      </c>
      <c r="C330" t="s">
        <v>47</v>
      </c>
      <c r="D330" t="s">
        <v>62</v>
      </c>
      <c r="E330" t="s">
        <v>61</v>
      </c>
      <c r="F330" t="s">
        <v>60</v>
      </c>
      <c r="G330" t="s">
        <v>59</v>
      </c>
      <c r="H330" t="s">
        <v>58</v>
      </c>
      <c r="I330" t="s">
        <v>57</v>
      </c>
      <c r="J330" t="s">
        <v>56</v>
      </c>
      <c r="K330" t="s">
        <v>55</v>
      </c>
      <c r="L330" t="s">
        <v>54</v>
      </c>
      <c r="M330" t="s">
        <v>186</v>
      </c>
    </row>
    <row r="331" spans="1:13">
      <c r="B331" t="s">
        <v>42</v>
      </c>
      <c r="C331">
        <v>0</v>
      </c>
      <c r="D331">
        <v>1.734076909525592</v>
      </c>
      <c r="E331">
        <v>3.137154381252117</v>
      </c>
      <c r="F331">
        <v>4.184967486049616</v>
      </c>
      <c r="G331">
        <v>4.960862934768876</v>
      </c>
      <c r="H331">
        <v>5.63705534531611</v>
      </c>
      <c r="I331">
        <v>6.192891814158198</v>
      </c>
      <c r="J331">
        <v>6.599224195963929</v>
      </c>
      <c r="K331">
        <v>6.814248124465662</v>
      </c>
      <c r="L331">
        <v>10.94221809418068</v>
      </c>
      <c r="M331">
        <v>7.105427357601002e-15</v>
      </c>
    </row>
    <row r="332" spans="1:13">
      <c r="B332" t="s">
        <v>43</v>
      </c>
      <c r="C332">
        <v>0</v>
      </c>
      <c r="D332">
        <v>1.773992718078291</v>
      </c>
      <c r="E332">
        <v>1.624577707469935</v>
      </c>
      <c r="F332">
        <v>1.472076736314436</v>
      </c>
      <c r="G332">
        <v>1.003985524932234</v>
      </c>
      <c r="H332">
        <v>0.9792522063078827</v>
      </c>
      <c r="I332">
        <v>0.9494084963628456</v>
      </c>
      <c r="J332">
        <v>0.9120281543392565</v>
      </c>
      <c r="K332">
        <v>0.8637257100817858</v>
      </c>
      <c r="L332">
        <v>4.965547303938358</v>
      </c>
      <c r="M332">
        <v>0.234249777016151</v>
      </c>
    </row>
    <row r="333" spans="1:13">
      <c r="B333" t="s">
        <v>44</v>
      </c>
      <c r="C333">
        <v>0</v>
      </c>
      <c r="D333">
        <v>0.03991580855269895</v>
      </c>
      <c r="E333">
        <v>0.2215002357434107</v>
      </c>
      <c r="F333">
        <v>0.4242636315169372</v>
      </c>
      <c r="G333">
        <v>0.2280900762129731</v>
      </c>
      <c r="H333">
        <v>0.3030597957606483</v>
      </c>
      <c r="I333">
        <v>0.393572027520758</v>
      </c>
      <c r="J333">
        <v>0.5056957725335259</v>
      </c>
      <c r="K333">
        <v>0.648701781580053</v>
      </c>
      <c r="L333">
        <v>0.8375773342233399</v>
      </c>
      <c r="M333">
        <v>11.17646787119682</v>
      </c>
    </row>
    <row r="334" spans="1:13">
      <c r="B334" t="s">
        <v>45</v>
      </c>
      <c r="C334">
        <v>0</v>
      </c>
      <c r="D334">
        <v>0.09242708906014695</v>
      </c>
      <c r="E334">
        <v>0.1672117573324624</v>
      </c>
      <c r="F334">
        <v>0.2230606730428981</v>
      </c>
      <c r="G334">
        <v>0.2644162538399212</v>
      </c>
      <c r="H334">
        <v>0.300457617292793</v>
      </c>
      <c r="I334">
        <v>0.3300839542368679</v>
      </c>
      <c r="J334">
        <v>0.3517416552505181</v>
      </c>
      <c r="K334">
        <v>0.3632025285719497</v>
      </c>
      <c r="L334">
        <v>0.5832252080347901</v>
      </c>
      <c r="M334">
        <v>3.787225143151588e-16</v>
      </c>
    </row>
    <row r="337" spans="1:12">
      <c r="A337" t="s">
        <v>188</v>
      </c>
      <c r="B337" t="s">
        <v>189</v>
      </c>
      <c r="C337">
        <v>13.71445511987849</v>
      </c>
    </row>
    <row r="338" spans="1:12">
      <c r="B338" t="s">
        <v>190</v>
      </c>
      <c r="C338">
        <v>22.00171065492534</v>
      </c>
    </row>
    <row r="339" spans="1:12">
      <c r="B339" t="s">
        <v>191</v>
      </c>
      <c r="C339">
        <v>11.63219488322353</v>
      </c>
    </row>
    <row r="340" spans="1:12">
      <c r="B340" t="s">
        <v>192</v>
      </c>
      <c r="C340">
        <v>5.028242562687008</v>
      </c>
    </row>
    <row r="341" spans="1:12">
      <c r="B341" t="s">
        <v>193</v>
      </c>
      <c r="C341">
        <v>1286.868998351305</v>
      </c>
    </row>
    <row r="342" spans="1:12">
      <c r="B342" t="s">
        <v>194</v>
      </c>
      <c r="C342">
        <v>451.9369338467244</v>
      </c>
    </row>
    <row r="343" spans="1:12">
      <c r="B343" t="s">
        <v>195</v>
      </c>
      <c r="C343">
        <v>0.3511910959279704</v>
      </c>
    </row>
    <row r="344" spans="1:12">
      <c r="B344" t="s">
        <v>41</v>
      </c>
      <c r="C344" t="s">
        <v>47</v>
      </c>
      <c r="D344" t="s">
        <v>197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</row>
    <row r="345" spans="1:12">
      <c r="B345" t="s">
        <v>42</v>
      </c>
      <c r="C345">
        <v>0</v>
      </c>
      <c r="D345">
        <v>11.63219488322353</v>
      </c>
      <c r="E345">
        <v>6.346548404397786</v>
      </c>
      <c r="F345">
        <v>5.91942924243357</v>
      </c>
      <c r="G345">
        <v>5.419620282558133</v>
      </c>
      <c r="H345">
        <v>4.861405148779912</v>
      </c>
      <c r="I345">
        <v>4.254586178520477</v>
      </c>
      <c r="J345">
        <v>3.05113901500144</v>
      </c>
      <c r="K345">
        <v>1.62835585153646</v>
      </c>
      <c r="L345">
        <v>4.440892098500626e-16</v>
      </c>
    </row>
    <row r="346" spans="1:12">
      <c r="B346" t="s">
        <v>43</v>
      </c>
      <c r="C346">
        <v>0</v>
      </c>
      <c r="D346">
        <v>11.69802231627082</v>
      </c>
      <c r="E346">
        <v>0.3933469421696725</v>
      </c>
      <c r="F346">
        <v>0.3133314869187329</v>
      </c>
      <c r="G346">
        <v>0.2506249021873507</v>
      </c>
      <c r="H346">
        <v>0.2000783707479014</v>
      </c>
      <c r="I346">
        <v>0.1583200844877761</v>
      </c>
      <c r="J346">
        <v>0.2866982683510087</v>
      </c>
      <c r="K346">
        <v>0.1560790428268512</v>
      </c>
      <c r="L346">
        <v>0.03991580855269894</v>
      </c>
    </row>
    <row r="347" spans="1:12">
      <c r="B347" t="s">
        <v>44</v>
      </c>
      <c r="C347">
        <v>0</v>
      </c>
      <c r="D347">
        <v>0.06582743304729055</v>
      </c>
      <c r="E347">
        <v>5.678993420995418</v>
      </c>
      <c r="F347">
        <v>0.7404506488829485</v>
      </c>
      <c r="G347">
        <v>0.7504338620627876</v>
      </c>
      <c r="H347">
        <v>0.7582935045261224</v>
      </c>
      <c r="I347">
        <v>0.7651390547472109</v>
      </c>
      <c r="J347">
        <v>1.490145431870046</v>
      </c>
      <c r="K347">
        <v>1.578862206291832</v>
      </c>
      <c r="L347">
        <v>1.668271660089158</v>
      </c>
    </row>
    <row r="348" spans="1:12">
      <c r="B348" t="s">
        <v>45</v>
      </c>
      <c r="C348">
        <v>0</v>
      </c>
      <c r="D348">
        <v>1</v>
      </c>
      <c r="E348">
        <v>0.5456019666203374</v>
      </c>
      <c r="F348">
        <v>0.5088832590804366</v>
      </c>
      <c r="G348">
        <v>0.465915533307867</v>
      </c>
      <c r="H348">
        <v>0.4179267281526762</v>
      </c>
      <c r="I348">
        <v>0.3657595338826923</v>
      </c>
      <c r="J348">
        <v>0.2623012291001012</v>
      </c>
      <c r="K348">
        <v>0.1399869816387745</v>
      </c>
      <c r="L348">
        <v>3.817759367929331e-17</v>
      </c>
    </row>
    <row r="351" spans="1:12">
      <c r="A351" t="s">
        <v>198</v>
      </c>
      <c r="B351" t="s">
        <v>189</v>
      </c>
      <c r="C351">
        <v>13.71445511987849</v>
      </c>
    </row>
    <row r="352" spans="1:12">
      <c r="B352" t="s">
        <v>190</v>
      </c>
      <c r="C352">
        <v>22.00171065492534</v>
      </c>
    </row>
    <row r="353" spans="1:12">
      <c r="B353" t="s">
        <v>191</v>
      </c>
      <c r="C353">
        <v>11.63219488322353</v>
      </c>
    </row>
    <row r="354" spans="1:12">
      <c r="B354" t="s">
        <v>192</v>
      </c>
      <c r="C354">
        <v>5.028242562687008</v>
      </c>
    </row>
    <row r="355" spans="1:12">
      <c r="B355" t="s">
        <v>193</v>
      </c>
      <c r="C355">
        <v>1286.868998351305</v>
      </c>
    </row>
    <row r="356" spans="1:12">
      <c r="B356" t="s">
        <v>194</v>
      </c>
      <c r="C356">
        <v>451.9369338467244</v>
      </c>
    </row>
    <row r="357" spans="1:12">
      <c r="B357" t="s">
        <v>195</v>
      </c>
      <c r="C357">
        <v>0.3511910959279704</v>
      </c>
    </row>
    <row r="358" spans="1:12">
      <c r="B358" t="s">
        <v>41</v>
      </c>
      <c r="C358" t="s">
        <v>47</v>
      </c>
      <c r="D358" t="s">
        <v>62</v>
      </c>
      <c r="E358" t="s">
        <v>61</v>
      </c>
      <c r="F358" t="s">
        <v>60</v>
      </c>
      <c r="G358" t="s">
        <v>59</v>
      </c>
      <c r="H358" t="s">
        <v>58</v>
      </c>
      <c r="I358" t="s">
        <v>57</v>
      </c>
      <c r="J358" t="s">
        <v>56</v>
      </c>
      <c r="K358" t="s">
        <v>55</v>
      </c>
      <c r="L358" t="s">
        <v>197</v>
      </c>
    </row>
    <row r="359" spans="1:12">
      <c r="B359" t="s">
        <v>42</v>
      </c>
      <c r="C359">
        <v>0</v>
      </c>
      <c r="D359">
        <v>1.315544702455646</v>
      </c>
      <c r="E359">
        <v>2.292647489065891</v>
      </c>
      <c r="F359">
        <v>2.903607513868176</v>
      </c>
      <c r="G359">
        <v>3.357218459244826</v>
      </c>
      <c r="H359">
        <v>3.699482528947749</v>
      </c>
      <c r="I359">
        <v>3.908274833447563</v>
      </c>
      <c r="J359">
        <v>3.952833576658509</v>
      </c>
      <c r="K359">
        <v>6.848814463275431</v>
      </c>
      <c r="L359">
        <v>0</v>
      </c>
    </row>
    <row r="360" spans="1:12">
      <c r="B360" t="s">
        <v>43</v>
      </c>
      <c r="C360">
        <v>0</v>
      </c>
      <c r="D360">
        <v>1.355460511008345</v>
      </c>
      <c r="E360">
        <v>1.198603022353656</v>
      </c>
      <c r="F360">
        <v>1.035223656319222</v>
      </c>
      <c r="G360">
        <v>0.6817010215896229</v>
      </c>
      <c r="H360">
        <v>0.6453238654635715</v>
      </c>
      <c r="I360">
        <v>0.602364332020572</v>
      </c>
      <c r="J360">
        <v>0.5502545157444714</v>
      </c>
      <c r="K360">
        <v>3.544682668196975</v>
      </c>
      <c r="L360">
        <v>0.06582743304729055</v>
      </c>
    </row>
    <row r="361" spans="1:12">
      <c r="B361" t="s">
        <v>44</v>
      </c>
      <c r="C361">
        <v>0</v>
      </c>
      <c r="D361">
        <v>0.03991580855269894</v>
      </c>
      <c r="E361">
        <v>0.2215002357434107</v>
      </c>
      <c r="F361">
        <v>0.4242636315169372</v>
      </c>
      <c r="G361">
        <v>0.2280900762129731</v>
      </c>
      <c r="H361">
        <v>0.3030597957606482</v>
      </c>
      <c r="I361">
        <v>0.393572027520758</v>
      </c>
      <c r="J361">
        <v>0.5056957725335259</v>
      </c>
      <c r="K361">
        <v>0.6487017815800529</v>
      </c>
      <c r="L361">
        <v>6.914641896322722</v>
      </c>
    </row>
    <row r="362" spans="1:12">
      <c r="B362" t="s">
        <v>45</v>
      </c>
      <c r="C362">
        <v>0</v>
      </c>
      <c r="D362">
        <v>0.1130951394523989</v>
      </c>
      <c r="E362">
        <v>0.1970950033146753</v>
      </c>
      <c r="F362">
        <v>0.2496181969970163</v>
      </c>
      <c r="G362">
        <v>0.2886143580767165</v>
      </c>
      <c r="H362">
        <v>0.3180382177299408</v>
      </c>
      <c r="I362">
        <v>0.3359877368530208</v>
      </c>
      <c r="J362">
        <v>0.3398183761827667</v>
      </c>
      <c r="K362">
        <v>0.5887809250129652</v>
      </c>
      <c r="L362">
        <v>0</v>
      </c>
    </row>
    <row r="365" spans="1:12">
      <c r="A365" t="s">
        <v>199</v>
      </c>
      <c r="B365" t="s">
        <v>200</v>
      </c>
      <c r="C365">
        <v>17.22422148549584</v>
      </c>
    </row>
    <row r="366" spans="1:12">
      <c r="B366" t="s">
        <v>201</v>
      </c>
      <c r="C366">
        <v>20.04856248587133</v>
      </c>
    </row>
    <row r="367" spans="1:12">
      <c r="B367" t="s">
        <v>202</v>
      </c>
      <c r="C367">
        <v>18.28570389063072</v>
      </c>
    </row>
    <row r="368" spans="1:12">
      <c r="B368" t="s">
        <v>203</v>
      </c>
      <c r="C368">
        <v>8.820350122810241</v>
      </c>
    </row>
    <row r="369" spans="1:12">
      <c r="B369" t="s">
        <v>204</v>
      </c>
      <c r="C369">
        <v>3233.558675325611</v>
      </c>
    </row>
    <row r="370" spans="1:12">
      <c r="B370" t="s">
        <v>205</v>
      </c>
      <c r="C370">
        <v>1123.592229446115</v>
      </c>
    </row>
    <row r="371" spans="1:12">
      <c r="B371" t="s">
        <v>206</v>
      </c>
      <c r="C371">
        <v>0.34747853441471</v>
      </c>
    </row>
    <row r="372" spans="1:12">
      <c r="B372" t="s">
        <v>41</v>
      </c>
      <c r="C372" t="s">
        <v>47</v>
      </c>
      <c r="D372" t="s">
        <v>208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</row>
    <row r="373" spans="1:12">
      <c r="B373" t="s">
        <v>42</v>
      </c>
      <c r="C373">
        <v>0</v>
      </c>
      <c r="D373">
        <v>18.28570389063072</v>
      </c>
      <c r="E373">
        <v>9.853397797924748</v>
      </c>
      <c r="F373">
        <v>9.022596758369431</v>
      </c>
      <c r="G373">
        <v>8.133934411029649</v>
      </c>
      <c r="H373">
        <v>7.199819577946133</v>
      </c>
      <c r="I373">
        <v>6.228323796621224</v>
      </c>
      <c r="J373">
        <v>4.354600436849234</v>
      </c>
      <c r="K373">
        <v>2.275337858594076</v>
      </c>
      <c r="L373">
        <v>1.77635683940025e-15</v>
      </c>
    </row>
    <row r="374" spans="1:12">
      <c r="B374" t="s">
        <v>43</v>
      </c>
      <c r="C374">
        <v>0</v>
      </c>
      <c r="D374">
        <v>18.50959256051814</v>
      </c>
      <c r="E374">
        <v>0.3933469421696725</v>
      </c>
      <c r="F374">
        <v>0.3133314869187329</v>
      </c>
      <c r="G374">
        <v>0.2506249021873507</v>
      </c>
      <c r="H374">
        <v>0.2000783707479014</v>
      </c>
      <c r="I374">
        <v>0.1583200844877761</v>
      </c>
      <c r="J374">
        <v>0.2866982683510087</v>
      </c>
      <c r="K374">
        <v>0.1560790428268512</v>
      </c>
      <c r="L374">
        <v>0.03991580855269893</v>
      </c>
    </row>
    <row r="375" spans="1:12">
      <c r="B375" t="s">
        <v>44</v>
      </c>
      <c r="C375">
        <v>0</v>
      </c>
      <c r="D375">
        <v>0.2238886698874192</v>
      </c>
      <c r="E375">
        <v>8.82565303487565</v>
      </c>
      <c r="F375">
        <v>1.14413252647405</v>
      </c>
      <c r="G375">
        <v>1.139287249527132</v>
      </c>
      <c r="H375">
        <v>1.134193203831418</v>
      </c>
      <c r="I375">
        <v>1.129815865812686</v>
      </c>
      <c r="J375">
        <v>2.160421628122999</v>
      </c>
      <c r="K375">
        <v>2.235341621082009</v>
      </c>
      <c r="L375">
        <v>2.315253667146773</v>
      </c>
    </row>
    <row r="376" spans="1:12">
      <c r="B376" t="s">
        <v>45</v>
      </c>
      <c r="C376">
        <v>0</v>
      </c>
      <c r="D376">
        <v>1</v>
      </c>
      <c r="E376">
        <v>0.5388579984046147</v>
      </c>
      <c r="F376">
        <v>0.4934235407253014</v>
      </c>
      <c r="G376">
        <v>0.4448247909776848</v>
      </c>
      <c r="H376">
        <v>0.3937403570028931</v>
      </c>
      <c r="I376">
        <v>0.3406116512590203</v>
      </c>
      <c r="J376">
        <v>0.2381423467696234</v>
      </c>
      <c r="K376">
        <v>0.1244326098794545</v>
      </c>
      <c r="L376">
        <v>9.714456987955628e-17</v>
      </c>
    </row>
    <row r="379" spans="1:12">
      <c r="A379" t="s">
        <v>209</v>
      </c>
      <c r="B379" t="s">
        <v>200</v>
      </c>
      <c r="C379">
        <v>17.22422148549584</v>
      </c>
    </row>
    <row r="380" spans="1:12">
      <c r="B380" t="s">
        <v>201</v>
      </c>
      <c r="C380">
        <v>20.04856248587133</v>
      </c>
    </row>
    <row r="381" spans="1:12">
      <c r="B381" t="s">
        <v>202</v>
      </c>
      <c r="C381">
        <v>18.28570389063072</v>
      </c>
    </row>
    <row r="382" spans="1:12">
      <c r="B382" t="s">
        <v>203</v>
      </c>
      <c r="C382">
        <v>8.820350122810241</v>
      </c>
    </row>
    <row r="383" spans="1:12">
      <c r="B383" t="s">
        <v>204</v>
      </c>
      <c r="C383">
        <v>3233.558675325611</v>
      </c>
    </row>
    <row r="384" spans="1:12">
      <c r="B384" t="s">
        <v>205</v>
      </c>
      <c r="C384">
        <v>1123.592229446115</v>
      </c>
    </row>
    <row r="385" spans="1:12">
      <c r="B385" t="s">
        <v>206</v>
      </c>
      <c r="C385">
        <v>0.34747853441471</v>
      </c>
    </row>
    <row r="386" spans="1:12">
      <c r="B386" t="s">
        <v>41</v>
      </c>
      <c r="C386" t="s">
        <v>47</v>
      </c>
      <c r="D386" t="s">
        <v>62</v>
      </c>
      <c r="E386" t="s">
        <v>61</v>
      </c>
      <c r="F386" t="s">
        <v>60</v>
      </c>
      <c r="G386" t="s">
        <v>59</v>
      </c>
      <c r="H386" t="s">
        <v>58</v>
      </c>
      <c r="I386" t="s">
        <v>57</v>
      </c>
      <c r="J386" t="s">
        <v>56</v>
      </c>
      <c r="K386" t="s">
        <v>55</v>
      </c>
      <c r="L386" t="s">
        <v>208</v>
      </c>
    </row>
    <row r="387" spans="1:12">
      <c r="B387" t="s">
        <v>42</v>
      </c>
      <c r="C387">
        <v>0</v>
      </c>
      <c r="D387">
        <v>1.622211388154593</v>
      </c>
      <c r="E387">
        <v>2.911434108833451</v>
      </c>
      <c r="F387">
        <v>3.842484879142258</v>
      </c>
      <c r="G387">
        <v>4.532239946339603</v>
      </c>
      <c r="H387">
        <v>5.119179803993438</v>
      </c>
      <c r="I387">
        <v>5.582258115333866</v>
      </c>
      <c r="J387">
        <v>5.891895437557419</v>
      </c>
      <c r="K387">
        <v>10.66835158529134</v>
      </c>
      <c r="L387">
        <v>-1.77635683940025e-15</v>
      </c>
    </row>
    <row r="388" spans="1:12">
      <c r="B388" t="s">
        <v>43</v>
      </c>
      <c r="C388">
        <v>0</v>
      </c>
      <c r="D388">
        <v>1.662127196707292</v>
      </c>
      <c r="E388">
        <v>1.510722956422268</v>
      </c>
      <c r="F388">
        <v>1.355314401825745</v>
      </c>
      <c r="G388">
        <v>0.9178451434103179</v>
      </c>
      <c r="H388">
        <v>0.8899996534144835</v>
      </c>
      <c r="I388">
        <v>0.8566503388611866</v>
      </c>
      <c r="J388">
        <v>0.8153330947570785</v>
      </c>
      <c r="K388">
        <v>5.425157929313974</v>
      </c>
      <c r="L388">
        <v>0.2238886698874192</v>
      </c>
    </row>
    <row r="389" spans="1:12">
      <c r="B389" t="s">
        <v>44</v>
      </c>
      <c r="C389">
        <v>0</v>
      </c>
      <c r="D389">
        <v>0.03991580855269893</v>
      </c>
      <c r="E389">
        <v>0.2215002357434107</v>
      </c>
      <c r="F389">
        <v>0.4242636315169372</v>
      </c>
      <c r="G389">
        <v>0.2280900762129731</v>
      </c>
      <c r="H389">
        <v>0.3030597957606483</v>
      </c>
      <c r="I389">
        <v>0.393572027520758</v>
      </c>
      <c r="J389">
        <v>0.5056957725335259</v>
      </c>
      <c r="K389">
        <v>0.648701781580053</v>
      </c>
      <c r="L389">
        <v>10.89224025517876</v>
      </c>
    </row>
    <row r="390" spans="1:12">
      <c r="B390" t="s">
        <v>45</v>
      </c>
      <c r="C390">
        <v>0</v>
      </c>
      <c r="D390">
        <v>0.08871473572235773</v>
      </c>
      <c r="E390">
        <v>0.1592191433399082</v>
      </c>
      <c r="F390">
        <v>0.2101360112864499</v>
      </c>
      <c r="G390">
        <v>0.2478570129674824</v>
      </c>
      <c r="H390">
        <v>0.2799553046801997</v>
      </c>
      <c r="I390">
        <v>0.3052799142281921</v>
      </c>
      <c r="J390">
        <v>0.3222132149135546</v>
      </c>
      <c r="K390">
        <v>0.5834258089871847</v>
      </c>
      <c r="L390">
        <v>-9.714456987955628e-17</v>
      </c>
    </row>
    <row r="393" spans="1:12">
      <c r="A393" t="s">
        <v>210</v>
      </c>
      <c r="B393" t="s">
        <v>211</v>
      </c>
      <c r="C393">
        <v>14.28433587313379</v>
      </c>
    </row>
    <row r="394" spans="1:12">
      <c r="B394" t="s">
        <v>212</v>
      </c>
      <c r="C394">
        <v>21.63966121643642</v>
      </c>
    </row>
    <row r="395" spans="1:12">
      <c r="B395" t="s">
        <v>213</v>
      </c>
      <c r="C395">
        <v>11.16959953128054</v>
      </c>
    </row>
    <row r="396" spans="1:12">
      <c r="B396" t="s">
        <v>214</v>
      </c>
      <c r="C396">
        <v>4.840731809766819</v>
      </c>
    </row>
    <row r="397" spans="1:12">
      <c r="B397" t="s">
        <v>215</v>
      </c>
      <c r="C397">
        <v>1170.035616003532</v>
      </c>
    </row>
    <row r="398" spans="1:12">
      <c r="B398" t="s">
        <v>216</v>
      </c>
      <c r="C398">
        <v>389.8862989165659</v>
      </c>
    </row>
    <row r="399" spans="1:12">
      <c r="B399" t="s">
        <v>217</v>
      </c>
      <c r="C399">
        <v>0.3332260091776461</v>
      </c>
    </row>
    <row r="400" spans="1:12">
      <c r="B400" t="s">
        <v>41</v>
      </c>
      <c r="C400" t="s">
        <v>47</v>
      </c>
      <c r="D400" t="s">
        <v>219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</row>
    <row r="401" spans="1:11">
      <c r="B401" t="s">
        <v>42</v>
      </c>
      <c r="C401">
        <v>0</v>
      </c>
      <c r="D401">
        <v>11.16959953128054</v>
      </c>
      <c r="E401">
        <v>5.518266986215251</v>
      </c>
      <c r="F401">
        <v>5.068727082538764</v>
      </c>
      <c r="G401">
        <v>4.5591064157723</v>
      </c>
      <c r="H401">
        <v>3.999431072650703</v>
      </c>
      <c r="I401">
        <v>2.882633923930231</v>
      </c>
      <c r="J401">
        <v>1.544717195114908</v>
      </c>
      <c r="K401">
        <v>4.884981308350689e-15</v>
      </c>
    </row>
    <row r="402" spans="1:11">
      <c r="B402" t="s">
        <v>43</v>
      </c>
      <c r="C402">
        <v>0</v>
      </c>
      <c r="D402">
        <v>11.23202504024577</v>
      </c>
      <c r="E402">
        <v>0.3133314869187329</v>
      </c>
      <c r="F402">
        <v>0.2506249021873507</v>
      </c>
      <c r="G402">
        <v>0.2000783707479014</v>
      </c>
      <c r="H402">
        <v>0.1583200844877761</v>
      </c>
      <c r="I402">
        <v>0.2866982683510087</v>
      </c>
      <c r="J402">
        <v>0.1560790428268512</v>
      </c>
      <c r="K402">
        <v>0.03991580855269895</v>
      </c>
    </row>
    <row r="403" spans="1:11">
      <c r="B403" t="s">
        <v>44</v>
      </c>
      <c r="C403">
        <v>0</v>
      </c>
      <c r="D403">
        <v>0.06242550896523086</v>
      </c>
      <c r="E403">
        <v>5.964664031984019</v>
      </c>
      <c r="F403">
        <v>0.7001648058638381</v>
      </c>
      <c r="G403">
        <v>0.7096990375143654</v>
      </c>
      <c r="H403">
        <v>0.7179954276093736</v>
      </c>
      <c r="I403">
        <v>1.40349541707148</v>
      </c>
      <c r="J403">
        <v>1.493995771642174</v>
      </c>
      <c r="K403">
        <v>1.584633003667602</v>
      </c>
    </row>
    <row r="404" spans="1:11">
      <c r="B404" t="s">
        <v>45</v>
      </c>
      <c r="C404">
        <v>0</v>
      </c>
      <c r="D404">
        <v>1</v>
      </c>
      <c r="E404">
        <v>0.4940434051159406</v>
      </c>
      <c r="F404">
        <v>0.4537966708961911</v>
      </c>
      <c r="G404">
        <v>0.4081709825857671</v>
      </c>
      <c r="H404">
        <v>0.3580639629424734</v>
      </c>
      <c r="I404">
        <v>0.2580785386134387</v>
      </c>
      <c r="J404">
        <v>0.1382965603009237</v>
      </c>
      <c r="K404">
        <v>4.373461460878939e-16</v>
      </c>
    </row>
    <row r="407" spans="1:11">
      <c r="A407" t="s">
        <v>220</v>
      </c>
      <c r="B407" t="s">
        <v>211</v>
      </c>
      <c r="C407">
        <v>14.28433587313379</v>
      </c>
    </row>
    <row r="408" spans="1:11">
      <c r="B408" t="s">
        <v>212</v>
      </c>
      <c r="C408">
        <v>21.63966121643642</v>
      </c>
    </row>
    <row r="409" spans="1:11">
      <c r="B409" t="s">
        <v>213</v>
      </c>
      <c r="C409">
        <v>11.16959953128054</v>
      </c>
    </row>
    <row r="410" spans="1:11">
      <c r="B410" t="s">
        <v>214</v>
      </c>
      <c r="C410">
        <v>4.840731809766819</v>
      </c>
    </row>
    <row r="411" spans="1:11">
      <c r="B411" t="s">
        <v>215</v>
      </c>
      <c r="C411">
        <v>1170.035616003532</v>
      </c>
    </row>
    <row r="412" spans="1:11">
      <c r="B412" t="s">
        <v>216</v>
      </c>
      <c r="C412">
        <v>389.8862989165659</v>
      </c>
    </row>
    <row r="413" spans="1:11">
      <c r="B413" t="s">
        <v>217</v>
      </c>
      <c r="C413">
        <v>0.3332260091776461</v>
      </c>
    </row>
    <row r="414" spans="1:11">
      <c r="B414" t="s">
        <v>41</v>
      </c>
      <c r="C414" t="s">
        <v>47</v>
      </c>
      <c r="D414" t="s">
        <v>62</v>
      </c>
      <c r="E414" t="s">
        <v>61</v>
      </c>
      <c r="F414" t="s">
        <v>60</v>
      </c>
      <c r="G414" t="s">
        <v>59</v>
      </c>
      <c r="H414" t="s">
        <v>58</v>
      </c>
      <c r="I414" t="s">
        <v>57</v>
      </c>
      <c r="J414" t="s">
        <v>56</v>
      </c>
      <c r="K414" t="s">
        <v>219</v>
      </c>
    </row>
    <row r="415" spans="1:11">
      <c r="B415" t="s">
        <v>42</v>
      </c>
      <c r="C415">
        <v>0</v>
      </c>
      <c r="D415">
        <v>1.210384856071074</v>
      </c>
      <c r="E415">
        <v>2.080457809149159</v>
      </c>
      <c r="F415">
        <v>2.581654709372488</v>
      </c>
      <c r="G415">
        <v>2.954288878550949</v>
      </c>
      <c r="H415">
        <v>3.212650556912281</v>
      </c>
      <c r="I415">
        <v>3.334245005681015</v>
      </c>
      <c r="J415">
        <v>6.577128981951097</v>
      </c>
      <c r="K415">
        <v>0</v>
      </c>
    </row>
    <row r="416" spans="1:11">
      <c r="B416" t="s">
        <v>43</v>
      </c>
      <c r="C416">
        <v>0</v>
      </c>
      <c r="D416">
        <v>1.250300664623773</v>
      </c>
      <c r="E416">
        <v>1.091573188821495</v>
      </c>
      <c r="F416">
        <v>0.9254605317402659</v>
      </c>
      <c r="G416">
        <v>0.6007242453914343</v>
      </c>
      <c r="H416">
        <v>0.56142147412198</v>
      </c>
      <c r="I416">
        <v>0.5151664762894921</v>
      </c>
      <c r="J416">
        <v>3.748579748803608</v>
      </c>
      <c r="K416">
        <v>0.06242550896523086</v>
      </c>
    </row>
    <row r="417" spans="1:11">
      <c r="B417" t="s">
        <v>44</v>
      </c>
      <c r="C417">
        <v>0</v>
      </c>
      <c r="D417">
        <v>0.03991580855269895</v>
      </c>
      <c r="E417">
        <v>0.2215002357434107</v>
      </c>
      <c r="F417">
        <v>0.4242636315169372</v>
      </c>
      <c r="G417">
        <v>0.2280900762129731</v>
      </c>
      <c r="H417">
        <v>0.3030597957606483</v>
      </c>
      <c r="I417">
        <v>0.393572027520758</v>
      </c>
      <c r="J417">
        <v>0.5056957725335259</v>
      </c>
      <c r="K417">
        <v>6.639554490916328</v>
      </c>
    </row>
    <row r="418" spans="1:11">
      <c r="B418" t="s">
        <v>45</v>
      </c>
      <c r="C418">
        <v>0</v>
      </c>
      <c r="D418">
        <v>0.1083642124036214</v>
      </c>
      <c r="E418">
        <v>0.1862607341760842</v>
      </c>
      <c r="F418">
        <v>0.2311322534118208</v>
      </c>
      <c r="G418">
        <v>0.2644937153097964</v>
      </c>
      <c r="H418">
        <v>0.2876245068514079</v>
      </c>
      <c r="I418">
        <v>0.2985107027645387</v>
      </c>
      <c r="J418">
        <v>0.5888419690904588</v>
      </c>
      <c r="K418">
        <v>0</v>
      </c>
    </row>
    <row r="421" spans="1:11">
      <c r="A421" t="s">
        <v>221</v>
      </c>
      <c r="B421" t="s">
        <v>222</v>
      </c>
      <c r="C421">
        <v>17.74109123128012</v>
      </c>
    </row>
    <row r="422" spans="1:11">
      <c r="B422" t="s">
        <v>223</v>
      </c>
      <c r="C422">
        <v>19.68955515313427</v>
      </c>
    </row>
    <row r="423" spans="1:11">
      <c r="B423" t="s">
        <v>224</v>
      </c>
      <c r="C423">
        <v>17.75814030002797</v>
      </c>
    </row>
    <row r="424" spans="1:11">
      <c r="B424" t="s">
        <v>225</v>
      </c>
      <c r="C424">
        <v>8.589921666053858</v>
      </c>
    </row>
    <row r="425" spans="1:11">
      <c r="B425" t="s">
        <v>226</v>
      </c>
      <c r="C425">
        <v>3003.465104265037</v>
      </c>
    </row>
    <row r="426" spans="1:11">
      <c r="B426" t="s">
        <v>227</v>
      </c>
      <c r="C426">
        <v>1014.369299110526</v>
      </c>
    </row>
    <row r="427" spans="1:11">
      <c r="B427" t="s">
        <v>228</v>
      </c>
      <c r="C427">
        <v>0.3377330063432674</v>
      </c>
    </row>
    <row r="428" spans="1:11">
      <c r="B428" t="s">
        <v>41</v>
      </c>
      <c r="C428" t="s">
        <v>47</v>
      </c>
      <c r="D428" t="s">
        <v>230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</row>
    <row r="429" spans="1:11">
      <c r="B429" t="s">
        <v>42</v>
      </c>
      <c r="C429">
        <v>0</v>
      </c>
      <c r="D429">
        <v>17.75814030002797</v>
      </c>
      <c r="E429">
        <v>8.677357060464781</v>
      </c>
      <c r="F429">
        <v>7.831956195248662</v>
      </c>
      <c r="G429">
        <v>6.939661695087608</v>
      </c>
      <c r="H429">
        <v>6.008737655841889</v>
      </c>
      <c r="I429">
        <v>4.209585182210816</v>
      </c>
      <c r="J429">
        <v>2.203358543420379</v>
      </c>
      <c r="K429">
        <v>-2.664535259100376e-15</v>
      </c>
    </row>
    <row r="430" spans="1:11">
      <c r="B430" t="s">
        <v>43</v>
      </c>
      <c r="C430">
        <v>0</v>
      </c>
      <c r="D430">
        <v>17.97285830900769</v>
      </c>
      <c r="E430">
        <v>0.3133314869187329</v>
      </c>
      <c r="F430">
        <v>0.2506249021873507</v>
      </c>
      <c r="G430">
        <v>0.2000783707479014</v>
      </c>
      <c r="H430">
        <v>0.1583200844877761</v>
      </c>
      <c r="I430">
        <v>0.2866982683510087</v>
      </c>
      <c r="J430">
        <v>0.1560790428268512</v>
      </c>
      <c r="K430">
        <v>0.03991580855269894</v>
      </c>
    </row>
    <row r="431" spans="1:11">
      <c r="B431" t="s">
        <v>44</v>
      </c>
      <c r="C431">
        <v>0</v>
      </c>
      <c r="D431">
        <v>0.2147180089797231</v>
      </c>
      <c r="E431">
        <v>9.39411472648192</v>
      </c>
      <c r="F431">
        <v>1.09602576740347</v>
      </c>
      <c r="G431">
        <v>1.092372870908955</v>
      </c>
      <c r="H431">
        <v>1.089244123733494</v>
      </c>
      <c r="I431">
        <v>2.085850741982082</v>
      </c>
      <c r="J431">
        <v>2.162305681617288</v>
      </c>
      <c r="K431">
        <v>2.24327435197308</v>
      </c>
    </row>
    <row r="432" spans="1:11">
      <c r="B432" t="s">
        <v>45</v>
      </c>
      <c r="C432">
        <v>0</v>
      </c>
      <c r="D432">
        <v>1</v>
      </c>
      <c r="E432">
        <v>0.4886410915703326</v>
      </c>
      <c r="F432">
        <v>0.4410347065022527</v>
      </c>
      <c r="G432">
        <v>0.3907876375476478</v>
      </c>
      <c r="H432">
        <v>0.3383652541495252</v>
      </c>
      <c r="I432">
        <v>0.2370510149761677</v>
      </c>
      <c r="J432">
        <v>0.1240759733955311</v>
      </c>
      <c r="K432">
        <v>-1.500458501894018e-16</v>
      </c>
    </row>
    <row r="435" spans="1:11">
      <c r="A435" t="s">
        <v>231</v>
      </c>
      <c r="B435" t="s">
        <v>222</v>
      </c>
      <c r="C435">
        <v>17.74109123128012</v>
      </c>
    </row>
    <row r="436" spans="1:11">
      <c r="B436" t="s">
        <v>223</v>
      </c>
      <c r="C436">
        <v>19.68955515313427</v>
      </c>
    </row>
    <row r="437" spans="1:11">
      <c r="B437" t="s">
        <v>224</v>
      </c>
      <c r="C437">
        <v>17.75814030002797</v>
      </c>
    </row>
    <row r="438" spans="1:11">
      <c r="B438" t="s">
        <v>225</v>
      </c>
      <c r="C438">
        <v>8.589921666053858</v>
      </c>
    </row>
    <row r="439" spans="1:11">
      <c r="B439" t="s">
        <v>226</v>
      </c>
      <c r="C439">
        <v>3003.465104265037</v>
      </c>
    </row>
    <row r="440" spans="1:11">
      <c r="B440" t="s">
        <v>227</v>
      </c>
      <c r="C440">
        <v>1014.369299110526</v>
      </c>
    </row>
    <row r="441" spans="1:11">
      <c r="B441" t="s">
        <v>228</v>
      </c>
      <c r="C441">
        <v>0.3377330063432674</v>
      </c>
    </row>
    <row r="442" spans="1:11">
      <c r="B442" t="s">
        <v>41</v>
      </c>
      <c r="C442" t="s">
        <v>47</v>
      </c>
      <c r="D442" t="s">
        <v>62</v>
      </c>
      <c r="E442" t="s">
        <v>61</v>
      </c>
      <c r="F442" t="s">
        <v>60</v>
      </c>
      <c r="G442" t="s">
        <v>59</v>
      </c>
      <c r="H442" t="s">
        <v>58</v>
      </c>
      <c r="I442" t="s">
        <v>57</v>
      </c>
      <c r="J442" t="s">
        <v>56</v>
      </c>
      <c r="K442" t="s">
        <v>230</v>
      </c>
    </row>
    <row r="443" spans="1:11">
      <c r="B443" t="s">
        <v>42</v>
      </c>
      <c r="C443">
        <v>0</v>
      </c>
      <c r="D443">
        <v>1.523775775717325</v>
      </c>
      <c r="E443">
        <v>2.712812469361982</v>
      </c>
      <c r="F443">
        <v>3.541118696364355</v>
      </c>
      <c r="G443">
        <v>4.155074883739127</v>
      </c>
      <c r="H443">
        <v>4.663477318977399</v>
      </c>
      <c r="I443">
        <v>5.044933465326108</v>
      </c>
      <c r="J443">
        <v>10.36283510959572</v>
      </c>
      <c r="K443">
        <v>0</v>
      </c>
    </row>
    <row r="444" spans="1:11">
      <c r="B444" t="s">
        <v>43</v>
      </c>
      <c r="C444">
        <v>0</v>
      </c>
      <c r="D444">
        <v>1.563691584270024</v>
      </c>
      <c r="E444">
        <v>1.410536929388067</v>
      </c>
      <c r="F444">
        <v>1.25256985851931</v>
      </c>
      <c r="G444">
        <v>0.8420462635877459</v>
      </c>
      <c r="H444">
        <v>0.8114622309989198</v>
      </c>
      <c r="I444">
        <v>0.7750281738694672</v>
      </c>
      <c r="J444">
        <v>5.823597416803142</v>
      </c>
      <c r="K444">
        <v>0.2147180089797231</v>
      </c>
    </row>
    <row r="445" spans="1:11">
      <c r="B445" t="s">
        <v>44</v>
      </c>
      <c r="C445">
        <v>0</v>
      </c>
      <c r="D445">
        <v>0.03991580855269894</v>
      </c>
      <c r="E445">
        <v>0.2215002357434107</v>
      </c>
      <c r="F445">
        <v>0.4242636315169372</v>
      </c>
      <c r="G445">
        <v>0.2280900762129731</v>
      </c>
      <c r="H445">
        <v>0.3030597957606483</v>
      </c>
      <c r="I445">
        <v>0.393572027520758</v>
      </c>
      <c r="J445">
        <v>0.5056957725335259</v>
      </c>
      <c r="K445">
        <v>10.57755311857545</v>
      </c>
    </row>
    <row r="446" spans="1:11">
      <c r="B446" t="s">
        <v>45</v>
      </c>
      <c r="C446">
        <v>0</v>
      </c>
      <c r="D446">
        <v>0.08580717068188302</v>
      </c>
      <c r="E446">
        <v>0.1527644462499099</v>
      </c>
      <c r="F446">
        <v>0.1994081945821082</v>
      </c>
      <c r="G446">
        <v>0.2339814199875751</v>
      </c>
      <c r="H446">
        <v>0.2626106810841028</v>
      </c>
      <c r="I446">
        <v>0.284091317001148</v>
      </c>
      <c r="J446">
        <v>0.5835540734847895</v>
      </c>
      <c r="K446">
        <v>0</v>
      </c>
    </row>
    <row r="449" spans="1:10">
      <c r="A449" t="s">
        <v>232</v>
      </c>
      <c r="B449" t="s">
        <v>233</v>
      </c>
      <c r="C449">
        <v>14.96148689511404</v>
      </c>
    </row>
    <row r="450" spans="1:10">
      <c r="B450" t="s">
        <v>234</v>
      </c>
      <c r="C450">
        <v>21.20482489657958</v>
      </c>
    </row>
    <row r="451" spans="1:10">
      <c r="B451" t="s">
        <v>235</v>
      </c>
      <c r="C451">
        <v>10.66467093208953</v>
      </c>
    </row>
    <row r="452" spans="1:10">
      <c r="B452" t="s">
        <v>236</v>
      </c>
      <c r="C452">
        <v>4.656761562019819</v>
      </c>
    </row>
    <row r="453" spans="1:10">
      <c r="B453" t="s">
        <v>237</v>
      </c>
      <c r="C453">
        <v>1053.091606981664</v>
      </c>
    </row>
    <row r="454" spans="1:10">
      <c r="B454" t="s">
        <v>238</v>
      </c>
      <c r="C454">
        <v>337.3202987088127</v>
      </c>
    </row>
    <row r="455" spans="1:10">
      <c r="B455" t="s">
        <v>239</v>
      </c>
      <c r="C455">
        <v>0.3203142978943958</v>
      </c>
    </row>
    <row r="456" spans="1:10">
      <c r="B456" t="s">
        <v>41</v>
      </c>
      <c r="C456" t="s">
        <v>47</v>
      </c>
      <c r="D456" t="s">
        <v>241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</row>
    <row r="457" spans="1:10">
      <c r="B457" t="s">
        <v>42</v>
      </c>
      <c r="C457">
        <v>0</v>
      </c>
      <c r="D457">
        <v>10.66467093208953</v>
      </c>
      <c r="E457">
        <v>4.73739586637618</v>
      </c>
      <c r="F457">
        <v>4.273660568299928</v>
      </c>
      <c r="G457">
        <v>3.758500637027384</v>
      </c>
      <c r="H457">
        <v>2.723522841837072</v>
      </c>
      <c r="I457">
        <v>1.46574131941019</v>
      </c>
      <c r="J457">
        <v>-4.440892098500626e-15</v>
      </c>
    </row>
    <row r="458" spans="1:10">
      <c r="B458" t="s">
        <v>43</v>
      </c>
      <c r="C458">
        <v>0</v>
      </c>
      <c r="D458">
        <v>10.72393433366214</v>
      </c>
      <c r="E458">
        <v>0.2506249021873507</v>
      </c>
      <c r="F458">
        <v>0.2000783707479014</v>
      </c>
      <c r="G458">
        <v>0.1583200844877761</v>
      </c>
      <c r="H458">
        <v>0.2866982683510087</v>
      </c>
      <c r="I458">
        <v>0.1560790428268512</v>
      </c>
      <c r="J458">
        <v>0.03991580855269894</v>
      </c>
    </row>
    <row r="459" spans="1:10">
      <c r="B459" t="s">
        <v>44</v>
      </c>
      <c r="C459">
        <v>0</v>
      </c>
      <c r="D459">
        <v>0.05926340157261196</v>
      </c>
      <c r="E459">
        <v>6.177899967900705</v>
      </c>
      <c r="F459">
        <v>0.6638136688241525</v>
      </c>
      <c r="G459">
        <v>0.6734800157603203</v>
      </c>
      <c r="H459">
        <v>1.321676063541321</v>
      </c>
      <c r="I459">
        <v>1.413860565253734</v>
      </c>
      <c r="J459">
        <v>1.505657127962893</v>
      </c>
    </row>
    <row r="460" spans="1:10">
      <c r="B460" t="s">
        <v>45</v>
      </c>
      <c r="C460">
        <v>0</v>
      </c>
      <c r="D460">
        <v>1</v>
      </c>
      <c r="E460">
        <v>0.4442139749592799</v>
      </c>
      <c r="F460">
        <v>0.4007306550304022</v>
      </c>
      <c r="G460">
        <v>0.3524253735498035</v>
      </c>
      <c r="H460">
        <v>0.255378047684726</v>
      </c>
      <c r="I460">
        <v>0.13743896354081</v>
      </c>
      <c r="J460">
        <v>-4.164115448830375e-16</v>
      </c>
    </row>
    <row r="463" spans="1:10">
      <c r="A463" t="s">
        <v>242</v>
      </c>
      <c r="B463" t="s">
        <v>233</v>
      </c>
      <c r="C463">
        <v>14.96148689511404</v>
      </c>
    </row>
    <row r="464" spans="1:10">
      <c r="B464" t="s">
        <v>234</v>
      </c>
      <c r="C464">
        <v>21.20482489657958</v>
      </c>
    </row>
    <row r="465" spans="1:10">
      <c r="B465" t="s">
        <v>235</v>
      </c>
      <c r="C465">
        <v>10.66467093208953</v>
      </c>
    </row>
    <row r="466" spans="1:10">
      <c r="B466" t="s">
        <v>236</v>
      </c>
      <c r="C466">
        <v>4.656761562019819</v>
      </c>
    </row>
    <row r="467" spans="1:10">
      <c r="B467" t="s">
        <v>237</v>
      </c>
      <c r="C467">
        <v>1053.091606981664</v>
      </c>
    </row>
    <row r="468" spans="1:10">
      <c r="B468" t="s">
        <v>238</v>
      </c>
      <c r="C468">
        <v>337.3202987088127</v>
      </c>
    </row>
    <row r="469" spans="1:10">
      <c r="B469" t="s">
        <v>239</v>
      </c>
      <c r="C469">
        <v>0.3203142978943958</v>
      </c>
    </row>
    <row r="470" spans="1:10">
      <c r="B470" t="s">
        <v>41</v>
      </c>
      <c r="C470" t="s">
        <v>47</v>
      </c>
      <c r="D470" t="s">
        <v>62</v>
      </c>
      <c r="E470" t="s">
        <v>61</v>
      </c>
      <c r="F470" t="s">
        <v>60</v>
      </c>
      <c r="G470" t="s">
        <v>59</v>
      </c>
      <c r="H470" t="s">
        <v>58</v>
      </c>
      <c r="I470" t="s">
        <v>57</v>
      </c>
      <c r="J470" t="s">
        <v>241</v>
      </c>
    </row>
    <row r="471" spans="1:10">
      <c r="B471" t="s">
        <v>42</v>
      </c>
      <c r="C471">
        <v>0</v>
      </c>
      <c r="D471">
        <v>1.114169345656053</v>
      </c>
      <c r="E471">
        <v>1.886315852310168</v>
      </c>
      <c r="F471">
        <v>2.287085494229121</v>
      </c>
      <c r="G471">
        <v>2.585630340138899</v>
      </c>
      <c r="H471">
        <v>2.76722591731699</v>
      </c>
      <c r="I471">
        <v>6.280124213592751</v>
      </c>
      <c r="J471">
        <v>8.881784197001252e-16</v>
      </c>
    </row>
    <row r="472" spans="1:10">
      <c r="B472" t="s">
        <v>43</v>
      </c>
      <c r="C472">
        <v>0</v>
      </c>
      <c r="D472">
        <v>1.154085154208752</v>
      </c>
      <c r="E472">
        <v>0.9936467423975257</v>
      </c>
      <c r="F472">
        <v>0.8250332734358906</v>
      </c>
      <c r="G472">
        <v>0.5266349221227504</v>
      </c>
      <c r="H472">
        <v>0.4846553729387389</v>
      </c>
      <c r="I472">
        <v>3.906470323796519</v>
      </c>
      <c r="J472">
        <v>0.05926340157261196</v>
      </c>
    </row>
    <row r="473" spans="1:10">
      <c r="B473" t="s">
        <v>44</v>
      </c>
      <c r="C473">
        <v>0</v>
      </c>
      <c r="D473">
        <v>0.03991580855269894</v>
      </c>
      <c r="E473">
        <v>0.2215002357434107</v>
      </c>
      <c r="F473">
        <v>0.4242636315169372</v>
      </c>
      <c r="G473">
        <v>0.2280900762129731</v>
      </c>
      <c r="H473">
        <v>0.3030597957606482</v>
      </c>
      <c r="I473">
        <v>0.393572027520758</v>
      </c>
      <c r="J473">
        <v>6.339387615165363</v>
      </c>
    </row>
    <row r="474" spans="1:10">
      <c r="B474" t="s">
        <v>45</v>
      </c>
      <c r="C474">
        <v>0</v>
      </c>
      <c r="D474">
        <v>0.1044729230513401</v>
      </c>
      <c r="E474">
        <v>0.1768752045254697</v>
      </c>
      <c r="F474">
        <v>0.214454389525267</v>
      </c>
      <c r="G474">
        <v>0.2424482064757243</v>
      </c>
      <c r="H474">
        <v>0.2594759777341584</v>
      </c>
      <c r="I474">
        <v>0.5888718230110719</v>
      </c>
      <c r="J474">
        <v>8.32823089766075e-17</v>
      </c>
    </row>
    <row r="477" spans="1:10">
      <c r="A477" t="s">
        <v>243</v>
      </c>
      <c r="B477" t="s">
        <v>244</v>
      </c>
      <c r="C477">
        <v>18.33574438948778</v>
      </c>
    </row>
    <row r="478" spans="1:10">
      <c r="B478" t="s">
        <v>245</v>
      </c>
      <c r="C478">
        <v>19.28188989182629</v>
      </c>
    </row>
    <row r="479" spans="1:10">
      <c r="B479" t="s">
        <v>246</v>
      </c>
      <c r="C479">
        <v>17.18443255324258</v>
      </c>
    </row>
    <row r="480" spans="1:10">
      <c r="B480" t="s">
        <v>247</v>
      </c>
      <c r="C480">
        <v>8.368191683113571</v>
      </c>
    </row>
    <row r="481" spans="1:10">
      <c r="B481" t="s">
        <v>248</v>
      </c>
      <c r="C481">
        <v>2772.786392416909</v>
      </c>
    </row>
    <row r="482" spans="1:10">
      <c r="B482" t="s">
        <v>249</v>
      </c>
      <c r="C482">
        <v>920.026448094112</v>
      </c>
    </row>
    <row r="483" spans="1:10">
      <c r="B483" t="s">
        <v>250</v>
      </c>
      <c r="C483">
        <v>0.3318057426313924</v>
      </c>
    </row>
    <row r="484" spans="1:10">
      <c r="B484" t="s">
        <v>41</v>
      </c>
      <c r="C484" t="s">
        <v>47</v>
      </c>
      <c r="D484" t="s">
        <v>252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</row>
    <row r="485" spans="1:10">
      <c r="B485" t="s">
        <v>42</v>
      </c>
      <c r="C485">
        <v>0</v>
      </c>
      <c r="D485">
        <v>17.18443255324258</v>
      </c>
      <c r="E485">
        <v>7.557806194747627</v>
      </c>
      <c r="F485">
        <v>6.703478156048025</v>
      </c>
      <c r="G485">
        <v>5.809387048881769</v>
      </c>
      <c r="H485">
        <v>4.077933526382066</v>
      </c>
      <c r="I485">
        <v>2.138012342073051</v>
      </c>
      <c r="J485">
        <v>1.77635683940025e-15</v>
      </c>
    </row>
    <row r="486" spans="1:10">
      <c r="B486" t="s">
        <v>43</v>
      </c>
      <c r="C486">
        <v>0</v>
      </c>
      <c r="D486">
        <v>17.39102183597907</v>
      </c>
      <c r="E486">
        <v>0.2506249021873507</v>
      </c>
      <c r="F486">
        <v>0.2000783707479014</v>
      </c>
      <c r="G486">
        <v>0.1583200844877761</v>
      </c>
      <c r="H486">
        <v>0.2866982683510086</v>
      </c>
      <c r="I486">
        <v>0.1560790428268512</v>
      </c>
      <c r="J486">
        <v>0.03991580855269894</v>
      </c>
    </row>
    <row r="487" spans="1:10">
      <c r="B487" t="s">
        <v>44</v>
      </c>
      <c r="C487">
        <v>0</v>
      </c>
      <c r="D487">
        <v>0.2065892827364839</v>
      </c>
      <c r="E487">
        <v>9.877251260682307</v>
      </c>
      <c r="F487">
        <v>1.054406409447504</v>
      </c>
      <c r="G487">
        <v>1.052411191654032</v>
      </c>
      <c r="H487">
        <v>2.018151790850712</v>
      </c>
      <c r="I487">
        <v>2.096000227135866</v>
      </c>
      <c r="J487">
        <v>2.177928150625748</v>
      </c>
    </row>
    <row r="488" spans="1:10">
      <c r="B488" t="s">
        <v>45</v>
      </c>
      <c r="C488">
        <v>0</v>
      </c>
      <c r="D488">
        <v>1</v>
      </c>
      <c r="E488">
        <v>0.4398053977826298</v>
      </c>
      <c r="F488">
        <v>0.3900901665084731</v>
      </c>
      <c r="G488">
        <v>0.3380610346534589</v>
      </c>
      <c r="H488">
        <v>0.2373039385354966</v>
      </c>
      <c r="I488">
        <v>0.1244156497718991</v>
      </c>
      <c r="J488">
        <v>1.03370119082871e-16</v>
      </c>
    </row>
    <row r="491" spans="1:10">
      <c r="A491" t="s">
        <v>253</v>
      </c>
      <c r="B491" t="s">
        <v>244</v>
      </c>
      <c r="C491">
        <v>18.33574438948778</v>
      </c>
    </row>
    <row r="492" spans="1:10">
      <c r="B492" t="s">
        <v>245</v>
      </c>
      <c r="C492">
        <v>19.28188989182629</v>
      </c>
    </row>
    <row r="493" spans="1:10">
      <c r="B493" t="s">
        <v>246</v>
      </c>
      <c r="C493">
        <v>17.18443255324258</v>
      </c>
    </row>
    <row r="494" spans="1:10">
      <c r="B494" t="s">
        <v>247</v>
      </c>
      <c r="C494">
        <v>8.368191683113571</v>
      </c>
    </row>
    <row r="495" spans="1:10">
      <c r="B495" t="s">
        <v>248</v>
      </c>
      <c r="C495">
        <v>2772.786392416909</v>
      </c>
    </row>
    <row r="496" spans="1:10">
      <c r="B496" t="s">
        <v>249</v>
      </c>
      <c r="C496">
        <v>920.026448094112</v>
      </c>
    </row>
    <row r="497" spans="1:10">
      <c r="B497" t="s">
        <v>250</v>
      </c>
      <c r="C497">
        <v>0.3318057426313924</v>
      </c>
    </row>
    <row r="498" spans="1:10">
      <c r="B498" t="s">
        <v>41</v>
      </c>
      <c r="C498" t="s">
        <v>47</v>
      </c>
      <c r="D498" t="s">
        <v>62</v>
      </c>
      <c r="E498" t="s">
        <v>61</v>
      </c>
      <c r="F498" t="s">
        <v>60</v>
      </c>
      <c r="G498" t="s">
        <v>59</v>
      </c>
      <c r="H498" t="s">
        <v>58</v>
      </c>
      <c r="I498" t="s">
        <v>57</v>
      </c>
      <c r="J498" t="s">
        <v>252</v>
      </c>
    </row>
    <row r="499" spans="1:10">
      <c r="B499" t="s">
        <v>42</v>
      </c>
      <c r="C499">
        <v>0</v>
      </c>
      <c r="D499">
        <v>1.435418756816642</v>
      </c>
      <c r="E499">
        <v>2.534527237845295</v>
      </c>
      <c r="F499">
        <v>3.270608696493084</v>
      </c>
      <c r="G499">
        <v>3.816526875150212</v>
      </c>
      <c r="H499">
        <v>4.254433152087998</v>
      </c>
      <c r="I499">
        <v>10.02908451365449</v>
      </c>
      <c r="J499">
        <v>1.77635683940025e-15</v>
      </c>
    </row>
    <row r="500" spans="1:10">
      <c r="B500" t="s">
        <v>43</v>
      </c>
      <c r="C500">
        <v>0</v>
      </c>
      <c r="D500">
        <v>1.475334565369341</v>
      </c>
      <c r="E500">
        <v>1.320608716772063</v>
      </c>
      <c r="F500">
        <v>1.160345090164726</v>
      </c>
      <c r="G500">
        <v>0.7740082548701011</v>
      </c>
      <c r="H500">
        <v>0.7409660726984345</v>
      </c>
      <c r="I500">
        <v>6.168223389087252</v>
      </c>
      <c r="J500">
        <v>0.2065892827364839</v>
      </c>
    </row>
    <row r="501" spans="1:10">
      <c r="B501" t="s">
        <v>44</v>
      </c>
      <c r="C501">
        <v>0</v>
      </c>
      <c r="D501">
        <v>0.03991580855269894</v>
      </c>
      <c r="E501">
        <v>0.2215002357434107</v>
      </c>
      <c r="F501">
        <v>0.4242636315169372</v>
      </c>
      <c r="G501">
        <v>0.2280900762129731</v>
      </c>
      <c r="H501">
        <v>0.3030597957606483</v>
      </c>
      <c r="I501">
        <v>0.393572027520758</v>
      </c>
      <c r="J501">
        <v>10.23567379639097</v>
      </c>
    </row>
    <row r="502" spans="1:10">
      <c r="B502" t="s">
        <v>45</v>
      </c>
      <c r="C502">
        <v>0</v>
      </c>
      <c r="D502">
        <v>0.08353018072428517</v>
      </c>
      <c r="E502">
        <v>0.1474897253658252</v>
      </c>
      <c r="F502">
        <v>0.1903239275640756</v>
      </c>
      <c r="G502">
        <v>0.2220921094325026</v>
      </c>
      <c r="H502">
        <v>0.2475748407115844</v>
      </c>
      <c r="I502">
        <v>0.5836145291723394</v>
      </c>
      <c r="J502">
        <v>1.03370119082871e-16</v>
      </c>
    </row>
    <row r="505" spans="1:10">
      <c r="A505" t="s">
        <v>254</v>
      </c>
      <c r="B505" t="s">
        <v>255</v>
      </c>
      <c r="C505">
        <v>15.76480040369725</v>
      </c>
    </row>
    <row r="506" spans="1:10">
      <c r="B506" t="s">
        <v>256</v>
      </c>
      <c r="C506">
        <v>20.67929482142133</v>
      </c>
    </row>
    <row r="507" spans="1:10">
      <c r="B507" t="s">
        <v>257</v>
      </c>
      <c r="C507">
        <v>10.12107137261534</v>
      </c>
    </row>
    <row r="508" spans="1:10">
      <c r="B508" t="s">
        <v>258</v>
      </c>
      <c r="C508">
        <v>4.472436310507956</v>
      </c>
    </row>
    <row r="509" spans="1:10">
      <c r="B509" t="s">
        <v>259</v>
      </c>
      <c r="C509">
        <v>936.0657976903494</v>
      </c>
    </row>
    <row r="510" spans="1:10">
      <c r="B510" t="s">
        <v>260</v>
      </c>
      <c r="C510">
        <v>292.6607663002466</v>
      </c>
    </row>
    <row r="511" spans="1:10">
      <c r="B511" t="s">
        <v>261</v>
      </c>
      <c r="C511">
        <v>0.3126497806269157</v>
      </c>
    </row>
    <row r="512" spans="1:10">
      <c r="B512" t="s">
        <v>41</v>
      </c>
      <c r="C512" t="s">
        <v>47</v>
      </c>
      <c r="D512" t="s">
        <v>263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</row>
    <row r="513" spans="1:9">
      <c r="B513" t="s">
        <v>42</v>
      </c>
      <c r="C513">
        <v>0</v>
      </c>
      <c r="D513">
        <v>10.12107137261534</v>
      </c>
      <c r="E513">
        <v>3.998067203912647</v>
      </c>
      <c r="F513">
        <v>3.525886185198128</v>
      </c>
      <c r="G513">
        <v>2.569903656924608</v>
      </c>
      <c r="H513">
        <v>1.389491384497407</v>
      </c>
      <c r="I513">
        <v>4.440892098500626e-16</v>
      </c>
    </row>
    <row r="514" spans="1:9">
      <c r="B514" t="s">
        <v>43</v>
      </c>
      <c r="C514">
        <v>0</v>
      </c>
      <c r="D514">
        <v>10.17736721815019</v>
      </c>
      <c r="E514">
        <v>0.2000783707479014</v>
      </c>
      <c r="F514">
        <v>0.1583200844877761</v>
      </c>
      <c r="G514">
        <v>0.2866982683510087</v>
      </c>
      <c r="H514">
        <v>0.1560790428268512</v>
      </c>
      <c r="I514">
        <v>0.03991580855269894</v>
      </c>
    </row>
    <row r="515" spans="1:9">
      <c r="B515" t="s">
        <v>44</v>
      </c>
      <c r="C515">
        <v>0</v>
      </c>
      <c r="D515">
        <v>0.05629584553485022</v>
      </c>
      <c r="E515">
        <v>6.323082539450593</v>
      </c>
      <c r="F515">
        <v>0.6305011032022944</v>
      </c>
      <c r="G515">
        <v>1.242680796624529</v>
      </c>
      <c r="H515">
        <v>1.336491315254053</v>
      </c>
      <c r="I515">
        <v>1.429407193050105</v>
      </c>
    </row>
    <row r="516" spans="1:9">
      <c r="B516" t="s">
        <v>45</v>
      </c>
      <c r="C516">
        <v>0</v>
      </c>
      <c r="D516">
        <v>1</v>
      </c>
      <c r="E516">
        <v>0.3950241092786134</v>
      </c>
      <c r="F516">
        <v>0.348370844882899</v>
      </c>
      <c r="G516">
        <v>0.2539161677960316</v>
      </c>
      <c r="H516">
        <v>0.1372869860652267</v>
      </c>
      <c r="I516">
        <v>4.387768779613967e-17</v>
      </c>
    </row>
    <row r="519" spans="1:9">
      <c r="A519" t="s">
        <v>264</v>
      </c>
      <c r="B519" t="s">
        <v>255</v>
      </c>
      <c r="C519">
        <v>15.76480040369725</v>
      </c>
    </row>
    <row r="520" spans="1:9">
      <c r="B520" t="s">
        <v>256</v>
      </c>
      <c r="C520">
        <v>20.67929482142133</v>
      </c>
    </row>
    <row r="521" spans="1:9">
      <c r="B521" t="s">
        <v>257</v>
      </c>
      <c r="C521">
        <v>10.12107137261534</v>
      </c>
    </row>
    <row r="522" spans="1:9">
      <c r="B522" t="s">
        <v>258</v>
      </c>
      <c r="C522">
        <v>4.472436310507956</v>
      </c>
    </row>
    <row r="523" spans="1:9">
      <c r="B523" t="s">
        <v>259</v>
      </c>
      <c r="C523">
        <v>936.0657976903494</v>
      </c>
    </row>
    <row r="524" spans="1:9">
      <c r="B524" t="s">
        <v>260</v>
      </c>
      <c r="C524">
        <v>292.6607663002466</v>
      </c>
    </row>
    <row r="525" spans="1:9">
      <c r="B525" t="s">
        <v>261</v>
      </c>
      <c r="C525">
        <v>0.3126497806269157</v>
      </c>
    </row>
    <row r="526" spans="1:9">
      <c r="B526" t="s">
        <v>41</v>
      </c>
      <c r="C526" t="s">
        <v>47</v>
      </c>
      <c r="D526" t="s">
        <v>62</v>
      </c>
      <c r="E526" t="s">
        <v>61</v>
      </c>
      <c r="F526" t="s">
        <v>60</v>
      </c>
      <c r="G526" t="s">
        <v>59</v>
      </c>
      <c r="H526" t="s">
        <v>58</v>
      </c>
      <c r="I526" t="s">
        <v>263</v>
      </c>
    </row>
    <row r="527" spans="1:9">
      <c r="B527" t="s">
        <v>42</v>
      </c>
      <c r="C527">
        <v>0</v>
      </c>
      <c r="D527">
        <v>1.024460539478382</v>
      </c>
      <c r="E527">
        <v>1.705303008311331</v>
      </c>
      <c r="F527">
        <v>2.012436921320036</v>
      </c>
      <c r="G527">
        <v>2.241902834817816</v>
      </c>
      <c r="H527">
        <v>5.960008715014822</v>
      </c>
      <c r="I527">
        <v>8.881784197001252e-16</v>
      </c>
    </row>
    <row r="528" spans="1:9">
      <c r="B528" t="s">
        <v>43</v>
      </c>
      <c r="C528">
        <v>0</v>
      </c>
      <c r="D528">
        <v>1.064376348031081</v>
      </c>
      <c r="E528">
        <v>0.9023427045763592</v>
      </c>
      <c r="F528">
        <v>0.7313975445256427</v>
      </c>
      <c r="G528">
        <v>0.4575559897107524</v>
      </c>
      <c r="H528">
        <v>4.021165675957654</v>
      </c>
      <c r="I528">
        <v>0.05629584553485022</v>
      </c>
    </row>
    <row r="529" spans="1:9">
      <c r="B529" t="s">
        <v>44</v>
      </c>
      <c r="C529">
        <v>0</v>
      </c>
      <c r="D529">
        <v>0.03991580855269894</v>
      </c>
      <c r="E529">
        <v>0.2215002357434107</v>
      </c>
      <c r="F529">
        <v>0.4242636315169372</v>
      </c>
      <c r="G529">
        <v>0.2280900762129731</v>
      </c>
      <c r="H529">
        <v>0.3030597957606482</v>
      </c>
      <c r="I529">
        <v>6.016304560549671</v>
      </c>
    </row>
    <row r="530" spans="1:9">
      <c r="B530" t="s">
        <v>45</v>
      </c>
      <c r="C530">
        <v>0</v>
      </c>
      <c r="D530">
        <v>0.1012205627015212</v>
      </c>
      <c r="E530">
        <v>0.1684903648565687</v>
      </c>
      <c r="F530">
        <v>0.1988363531122903</v>
      </c>
      <c r="G530">
        <v>0.2215084502697758</v>
      </c>
      <c r="H530">
        <v>0.5888713255338623</v>
      </c>
      <c r="I530">
        <v>8.775537559227935e-17</v>
      </c>
    </row>
    <row r="533" spans="1:9">
      <c r="A533" t="s">
        <v>265</v>
      </c>
      <c r="B533" t="s">
        <v>266</v>
      </c>
      <c r="C533">
        <v>19.0046986798663</v>
      </c>
    </row>
    <row r="534" spans="1:9">
      <c r="B534" t="s">
        <v>267</v>
      </c>
      <c r="C534">
        <v>18.8170244095701</v>
      </c>
    </row>
    <row r="535" spans="1:9">
      <c r="B535" t="s">
        <v>268</v>
      </c>
      <c r="C535">
        <v>16.57907393135598</v>
      </c>
    </row>
    <row r="536" spans="1:9">
      <c r="B536" t="s">
        <v>269</v>
      </c>
      <c r="C536">
        <v>8.147120714418202</v>
      </c>
    </row>
    <row r="537" spans="1:9">
      <c r="B537" t="s">
        <v>270</v>
      </c>
      <c r="C537">
        <v>2541.647789283617</v>
      </c>
    </row>
    <row r="538" spans="1:9">
      <c r="B538" t="s">
        <v>271</v>
      </c>
      <c r="C538">
        <v>838.3532530074178</v>
      </c>
    </row>
    <row r="539" spans="1:9">
      <c r="B539" t="s">
        <v>272</v>
      </c>
      <c r="C539">
        <v>0.3298463526465696</v>
      </c>
    </row>
    <row r="540" spans="1:9">
      <c r="B540" t="s">
        <v>41</v>
      </c>
      <c r="C540" t="s">
        <v>47</v>
      </c>
      <c r="D540" t="s">
        <v>274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</row>
    <row r="541" spans="1:9">
      <c r="B541" t="s">
        <v>42</v>
      </c>
      <c r="C541">
        <v>0</v>
      </c>
      <c r="D541">
        <v>16.57907393135598</v>
      </c>
      <c r="E541">
        <v>6.488563581258326</v>
      </c>
      <c r="F541">
        <v>5.627988501366048</v>
      </c>
      <c r="G541">
        <v>3.958137456986839</v>
      </c>
      <c r="H541">
        <v>2.078550742277435</v>
      </c>
      <c r="I541">
        <v>8.881784197001252e-16</v>
      </c>
    </row>
    <row r="542" spans="1:9">
      <c r="B542" t="s">
        <v>43</v>
      </c>
      <c r="C542">
        <v>0</v>
      </c>
      <c r="D542">
        <v>16.77857524792567</v>
      </c>
      <c r="E542">
        <v>0.2000783707479014</v>
      </c>
      <c r="F542">
        <v>0.1583200844877761</v>
      </c>
      <c r="G542">
        <v>0.2866982683510087</v>
      </c>
      <c r="H542">
        <v>0.1560790428268512</v>
      </c>
      <c r="I542">
        <v>0.03991580855269894</v>
      </c>
    </row>
    <row r="543" spans="1:9">
      <c r="B543" t="s">
        <v>44</v>
      </c>
      <c r="C543">
        <v>0</v>
      </c>
      <c r="D543">
        <v>0.1995013165696863</v>
      </c>
      <c r="E543">
        <v>10.29058872084555</v>
      </c>
      <c r="F543">
        <v>1.018895164380054</v>
      </c>
      <c r="G543">
        <v>1.956549312730218</v>
      </c>
      <c r="H543">
        <v>2.035665757536255</v>
      </c>
      <c r="I543">
        <v>2.118466550830133</v>
      </c>
    </row>
    <row r="544" spans="1:9">
      <c r="B544" t="s">
        <v>45</v>
      </c>
      <c r="C544">
        <v>0</v>
      </c>
      <c r="D544">
        <v>1</v>
      </c>
      <c r="E544">
        <v>0.3913706886237183</v>
      </c>
      <c r="F544">
        <v>0.3394633816501561</v>
      </c>
      <c r="G544">
        <v>0.2387429764397648</v>
      </c>
      <c r="H544">
        <v>0.1253719448313862</v>
      </c>
      <c r="I544">
        <v>5.357225761689347e-17</v>
      </c>
    </row>
    <row r="547" spans="1:9">
      <c r="A547" t="s">
        <v>275</v>
      </c>
      <c r="B547" t="s">
        <v>266</v>
      </c>
      <c r="C547">
        <v>19.0046986798663</v>
      </c>
    </row>
    <row r="548" spans="1:9">
      <c r="B548" t="s">
        <v>267</v>
      </c>
      <c r="C548">
        <v>18.8170244095701</v>
      </c>
    </row>
    <row r="549" spans="1:9">
      <c r="B549" t="s">
        <v>268</v>
      </c>
      <c r="C549">
        <v>16.57907393135598</v>
      </c>
    </row>
    <row r="550" spans="1:9">
      <c r="B550" t="s">
        <v>269</v>
      </c>
      <c r="C550">
        <v>8.147120714418202</v>
      </c>
    </row>
    <row r="551" spans="1:9">
      <c r="B551" t="s">
        <v>270</v>
      </c>
      <c r="C551">
        <v>2541.647789283617</v>
      </c>
    </row>
    <row r="552" spans="1:9">
      <c r="B552" t="s">
        <v>271</v>
      </c>
      <c r="C552">
        <v>838.3532530074178</v>
      </c>
    </row>
    <row r="553" spans="1:9">
      <c r="B553" t="s">
        <v>272</v>
      </c>
      <c r="C553">
        <v>0.3298463526465696</v>
      </c>
    </row>
    <row r="554" spans="1:9">
      <c r="B554" t="s">
        <v>41</v>
      </c>
      <c r="C554" t="s">
        <v>47</v>
      </c>
      <c r="D554" t="s">
        <v>62</v>
      </c>
      <c r="E554" t="s">
        <v>61</v>
      </c>
      <c r="F554" t="s">
        <v>60</v>
      </c>
      <c r="G554" t="s">
        <v>59</v>
      </c>
      <c r="H554" t="s">
        <v>58</v>
      </c>
      <c r="I554" t="s">
        <v>274</v>
      </c>
    </row>
    <row r="555" spans="1:9">
      <c r="B555" t="s">
        <v>42</v>
      </c>
      <c r="C555">
        <v>0</v>
      </c>
      <c r="D555">
        <v>1.355306071136971</v>
      </c>
      <c r="E555">
        <v>2.372877276229021</v>
      </c>
      <c r="F555">
        <v>3.025339188054207</v>
      </c>
      <c r="G555">
        <v>3.509567784214281</v>
      </c>
      <c r="H555">
        <v>9.675698886306849</v>
      </c>
      <c r="I555">
        <v>-1.77635683940025e-15</v>
      </c>
    </row>
    <row r="556" spans="1:9">
      <c r="B556" t="s">
        <v>43</v>
      </c>
      <c r="C556">
        <v>0</v>
      </c>
      <c r="D556">
        <v>1.39522187968967</v>
      </c>
      <c r="E556">
        <v>1.239071440835461</v>
      </c>
      <c r="F556">
        <v>1.076725543342122</v>
      </c>
      <c r="G556">
        <v>0.7123186723730469</v>
      </c>
      <c r="H556">
        <v>6.469190897853217</v>
      </c>
      <c r="I556">
        <v>0.1995013165696863</v>
      </c>
    </row>
    <row r="557" spans="1:9">
      <c r="B557" t="s">
        <v>44</v>
      </c>
      <c r="C557">
        <v>0</v>
      </c>
      <c r="D557">
        <v>0.03991580855269894</v>
      </c>
      <c r="E557">
        <v>0.2215002357434107</v>
      </c>
      <c r="F557">
        <v>0.4242636315169372</v>
      </c>
      <c r="G557">
        <v>0.2280900762129731</v>
      </c>
      <c r="H557">
        <v>0.3030597957606483</v>
      </c>
      <c r="I557">
        <v>9.875200202876536</v>
      </c>
    </row>
    <row r="558" spans="1:9">
      <c r="B558" t="s">
        <v>45</v>
      </c>
      <c r="C558">
        <v>0</v>
      </c>
      <c r="D558">
        <v>0.08174799610330966</v>
      </c>
      <c r="E558">
        <v>0.1431248383386</v>
      </c>
      <c r="F558">
        <v>0.1824793833829516</v>
      </c>
      <c r="G558">
        <v>0.2116865995498482</v>
      </c>
      <c r="H558">
        <v>0.5836091283727985</v>
      </c>
      <c r="I558">
        <v>-1.071445152337869e-16</v>
      </c>
    </row>
    <row r="561" spans="1:8">
      <c r="A561" t="s">
        <v>276</v>
      </c>
      <c r="B561" t="s">
        <v>277</v>
      </c>
      <c r="C561">
        <v>16.73310942398077</v>
      </c>
    </row>
    <row r="562" spans="1:8">
      <c r="B562" t="s">
        <v>278</v>
      </c>
      <c r="C562">
        <v>20.03765414095767</v>
      </c>
    </row>
    <row r="563" spans="1:8">
      <c r="B563" t="s">
        <v>279</v>
      </c>
      <c r="C563">
        <v>9.534526617104225</v>
      </c>
    </row>
    <row r="564" spans="1:8">
      <c r="B564" t="s">
        <v>280</v>
      </c>
      <c r="C564">
        <v>4.286760704231285</v>
      </c>
    </row>
    <row r="565" spans="1:8">
      <c r="B565" t="s">
        <v>281</v>
      </c>
      <c r="C565">
        <v>818.9836895746259</v>
      </c>
    </row>
    <row r="566" spans="1:8">
      <c r="B566" t="s">
        <v>282</v>
      </c>
      <c r="C566">
        <v>254.9016815879118</v>
      </c>
    </row>
    <row r="567" spans="1:8">
      <c r="B567" t="s">
        <v>283</v>
      </c>
      <c r="C567">
        <v>0.3112414628431804</v>
      </c>
    </row>
    <row r="568" spans="1:8">
      <c r="B568" t="s">
        <v>41</v>
      </c>
      <c r="C568" t="s">
        <v>47</v>
      </c>
      <c r="D568" t="s">
        <v>285</v>
      </c>
      <c r="E568" t="s">
        <v>59</v>
      </c>
      <c r="F568" t="s">
        <v>60</v>
      </c>
      <c r="G568" t="s">
        <v>61</v>
      </c>
      <c r="H568" t="s">
        <v>62</v>
      </c>
    </row>
    <row r="569" spans="1:8">
      <c r="B569" t="s">
        <v>42</v>
      </c>
      <c r="C569">
        <v>0</v>
      </c>
      <c r="D569">
        <v>9.534526617104225</v>
      </c>
      <c r="E569">
        <v>3.294399632044952</v>
      </c>
      <c r="F569">
        <v>2.417029339211583</v>
      </c>
      <c r="G569">
        <v>1.313611169522324</v>
      </c>
      <c r="H569">
        <v>6.661338147750939e-16</v>
      </c>
    </row>
    <row r="570" spans="1:8">
      <c r="B570" t="s">
        <v>43</v>
      </c>
      <c r="C570">
        <v>0</v>
      </c>
      <c r="D570">
        <v>9.587966256004037</v>
      </c>
      <c r="E570">
        <v>0.1583200844877761</v>
      </c>
      <c r="F570">
        <v>0.2866982683510087</v>
      </c>
      <c r="G570">
        <v>0.1560790428268512</v>
      </c>
      <c r="H570">
        <v>0.03991580855269894</v>
      </c>
    </row>
    <row r="571" spans="1:8">
      <c r="B571" t="s">
        <v>44</v>
      </c>
      <c r="C571">
        <v>0</v>
      </c>
      <c r="D571">
        <v>0.05343963889981278</v>
      </c>
      <c r="E571">
        <v>6.398447069547049</v>
      </c>
      <c r="F571">
        <v>1.164068561184378</v>
      </c>
      <c r="G571">
        <v>1.259497212516109</v>
      </c>
      <c r="H571">
        <v>1.353526978075023</v>
      </c>
    </row>
    <row r="572" spans="1:8">
      <c r="B572" t="s">
        <v>45</v>
      </c>
      <c r="C572">
        <v>0</v>
      </c>
      <c r="D572">
        <v>1</v>
      </c>
      <c r="E572">
        <v>0.3455231459666855</v>
      </c>
      <c r="F572">
        <v>0.2535028152184938</v>
      </c>
      <c r="G572">
        <v>0.1377741362812711</v>
      </c>
      <c r="H572">
        <v>6.986543134507589e-17</v>
      </c>
    </row>
    <row r="575" spans="1:8">
      <c r="A575" t="s">
        <v>286</v>
      </c>
      <c r="B575" t="s">
        <v>277</v>
      </c>
      <c r="C575">
        <v>16.73310942398077</v>
      </c>
    </row>
    <row r="576" spans="1:8">
      <c r="B576" t="s">
        <v>278</v>
      </c>
      <c r="C576">
        <v>20.03765414095767</v>
      </c>
    </row>
    <row r="577" spans="1:8">
      <c r="B577" t="s">
        <v>279</v>
      </c>
      <c r="C577">
        <v>9.534526617104225</v>
      </c>
    </row>
    <row r="578" spans="1:8">
      <c r="B578" t="s">
        <v>280</v>
      </c>
      <c r="C578">
        <v>4.286760704231285</v>
      </c>
    </row>
    <row r="579" spans="1:8">
      <c r="B579" t="s">
        <v>281</v>
      </c>
      <c r="C579">
        <v>818.9836895746259</v>
      </c>
    </row>
    <row r="580" spans="1:8">
      <c r="B580" t="s">
        <v>282</v>
      </c>
      <c r="C580">
        <v>254.9016815879118</v>
      </c>
    </row>
    <row r="581" spans="1:8">
      <c r="B581" t="s">
        <v>283</v>
      </c>
      <c r="C581">
        <v>0.3112414628431804</v>
      </c>
    </row>
    <row r="582" spans="1:8">
      <c r="B582" t="s">
        <v>41</v>
      </c>
      <c r="C582" t="s">
        <v>47</v>
      </c>
      <c r="D582" t="s">
        <v>62</v>
      </c>
      <c r="E582" t="s">
        <v>61</v>
      </c>
      <c r="F582" t="s">
        <v>60</v>
      </c>
      <c r="G582" t="s">
        <v>59</v>
      </c>
      <c r="H582" t="s">
        <v>285</v>
      </c>
    </row>
    <row r="583" spans="1:8">
      <c r="B583" t="s">
        <v>42</v>
      </c>
      <c r="C583">
        <v>0</v>
      </c>
      <c r="D583">
        <v>0.9390303093877408</v>
      </c>
      <c r="E583">
        <v>1.532923399540758</v>
      </c>
      <c r="F583">
        <v>1.750887450566633</v>
      </c>
      <c r="G583">
        <v>5.614312815532099</v>
      </c>
      <c r="H583">
        <v>-8.881784197001252e-16</v>
      </c>
    </row>
    <row r="584" spans="1:8">
      <c r="B584" t="s">
        <v>43</v>
      </c>
      <c r="C584">
        <v>0</v>
      </c>
      <c r="D584">
        <v>0.9789461179404397</v>
      </c>
      <c r="E584">
        <v>0.8153933258964278</v>
      </c>
      <c r="F584">
        <v>0.6422276825428119</v>
      </c>
      <c r="G584">
        <v>4.09151544117844</v>
      </c>
      <c r="H584">
        <v>0.05343963889981278</v>
      </c>
    </row>
    <row r="585" spans="1:8">
      <c r="B585" t="s">
        <v>44</v>
      </c>
      <c r="C585">
        <v>0</v>
      </c>
      <c r="D585">
        <v>0.03991580855269894</v>
      </c>
      <c r="E585">
        <v>0.2215002357434107</v>
      </c>
      <c r="F585">
        <v>0.4242636315169372</v>
      </c>
      <c r="G585">
        <v>0.2280900762129731</v>
      </c>
      <c r="H585">
        <v>5.667752454431913</v>
      </c>
    </row>
    <row r="586" spans="1:8">
      <c r="B586" t="s">
        <v>45</v>
      </c>
      <c r="C586">
        <v>0</v>
      </c>
      <c r="D586">
        <v>0.09848735517746533</v>
      </c>
      <c r="E586">
        <v>0.1607760365145773</v>
      </c>
      <c r="F586">
        <v>0.1836365370699864</v>
      </c>
      <c r="G586">
        <v>0.5888402267880235</v>
      </c>
      <c r="H586">
        <v>-9.315390846010119e-17</v>
      </c>
    </row>
    <row r="589" spans="1:8">
      <c r="A589" t="s">
        <v>287</v>
      </c>
      <c r="B589" t="s">
        <v>288</v>
      </c>
      <c r="C589">
        <v>19.76716510300487</v>
      </c>
    </row>
    <row r="590" spans="1:8">
      <c r="B590" t="s">
        <v>289</v>
      </c>
      <c r="C590">
        <v>18.28552600100503</v>
      </c>
    </row>
    <row r="591" spans="1:8">
      <c r="B591" t="s">
        <v>290</v>
      </c>
      <c r="C591">
        <v>15.93659926765078</v>
      </c>
    </row>
    <row r="592" spans="1:8">
      <c r="B592" t="s">
        <v>291</v>
      </c>
      <c r="C592">
        <v>7.927538466621173</v>
      </c>
    </row>
    <row r="593" spans="1:8">
      <c r="B593" t="s">
        <v>292</v>
      </c>
      <c r="C593">
        <v>2310.15685196325</v>
      </c>
    </row>
    <row r="594" spans="1:8">
      <c r="B594" t="s">
        <v>293</v>
      </c>
      <c r="C594">
        <v>767.9672570421053</v>
      </c>
    </row>
    <row r="595" spans="1:8">
      <c r="B595" t="s">
        <v>294</v>
      </c>
      <c r="C595">
        <v>0.332430785550107</v>
      </c>
    </row>
    <row r="596" spans="1:8">
      <c r="B596" t="s">
        <v>41</v>
      </c>
      <c r="C596" t="s">
        <v>47</v>
      </c>
      <c r="D596" t="s">
        <v>296</v>
      </c>
      <c r="E596" t="s">
        <v>59</v>
      </c>
      <c r="F596" t="s">
        <v>60</v>
      </c>
      <c r="G596" t="s">
        <v>61</v>
      </c>
      <c r="H596" t="s">
        <v>62</v>
      </c>
    </row>
    <row r="597" spans="1:8">
      <c r="B597" t="s">
        <v>42</v>
      </c>
      <c r="C597">
        <v>0</v>
      </c>
      <c r="D597">
        <v>15.93659926765078</v>
      </c>
      <c r="E597">
        <v>5.457639028924913</v>
      </c>
      <c r="F597">
        <v>3.845638225314492</v>
      </c>
      <c r="G597">
        <v>2.022710977877938</v>
      </c>
      <c r="H597">
        <v>1.77635683940025e-15</v>
      </c>
    </row>
    <row r="598" spans="1:8">
      <c r="B598" t="s">
        <v>43</v>
      </c>
      <c r="C598">
        <v>0</v>
      </c>
      <c r="D598">
        <v>16.1298464202071</v>
      </c>
      <c r="E598">
        <v>0.1583200844877761</v>
      </c>
      <c r="F598">
        <v>0.2866982683510086</v>
      </c>
      <c r="G598">
        <v>0.1560790428268512</v>
      </c>
      <c r="H598">
        <v>0.03991580855269894</v>
      </c>
    </row>
    <row r="599" spans="1:8">
      <c r="B599" t="s">
        <v>44</v>
      </c>
      <c r="C599">
        <v>0</v>
      </c>
      <c r="D599">
        <v>0.193247152556314</v>
      </c>
      <c r="E599">
        <v>10.63728032321365</v>
      </c>
      <c r="F599">
        <v>1.89869907196143</v>
      </c>
      <c r="G599">
        <v>1.979006290263405</v>
      </c>
      <c r="H599">
        <v>2.062626786430635</v>
      </c>
    </row>
    <row r="600" spans="1:8">
      <c r="B600" t="s">
        <v>45</v>
      </c>
      <c r="C600">
        <v>0</v>
      </c>
      <c r="D600">
        <v>1</v>
      </c>
      <c r="E600">
        <v>0.3424594505556281</v>
      </c>
      <c r="F600">
        <v>0.2413085853969256</v>
      </c>
      <c r="G600">
        <v>0.1269223718251972</v>
      </c>
      <c r="H600">
        <v>1.114639835994385e-16</v>
      </c>
    </row>
    <row r="603" spans="1:8">
      <c r="A603" t="s">
        <v>297</v>
      </c>
      <c r="B603" t="s">
        <v>288</v>
      </c>
      <c r="C603">
        <v>19.76716510300487</v>
      </c>
    </row>
    <row r="604" spans="1:8">
      <c r="B604" t="s">
        <v>289</v>
      </c>
      <c r="C604">
        <v>18.28552600100503</v>
      </c>
    </row>
    <row r="605" spans="1:8">
      <c r="B605" t="s">
        <v>290</v>
      </c>
      <c r="C605">
        <v>15.93659926765078</v>
      </c>
    </row>
    <row r="606" spans="1:8">
      <c r="B606" t="s">
        <v>291</v>
      </c>
      <c r="C606">
        <v>7.927538466621173</v>
      </c>
    </row>
    <row r="607" spans="1:8">
      <c r="B607" t="s">
        <v>292</v>
      </c>
      <c r="C607">
        <v>2310.15685196325</v>
      </c>
    </row>
    <row r="608" spans="1:8">
      <c r="B608" t="s">
        <v>293</v>
      </c>
      <c r="C608">
        <v>767.9672570421053</v>
      </c>
    </row>
    <row r="609" spans="1:8">
      <c r="B609" t="s">
        <v>294</v>
      </c>
      <c r="C609">
        <v>0.332430785550107</v>
      </c>
    </row>
    <row r="610" spans="1:8">
      <c r="B610" t="s">
        <v>41</v>
      </c>
      <c r="C610" t="s">
        <v>47</v>
      </c>
      <c r="D610" t="s">
        <v>62</v>
      </c>
      <c r="E610" t="s">
        <v>61</v>
      </c>
      <c r="F610" t="s">
        <v>60</v>
      </c>
      <c r="G610" t="s">
        <v>59</v>
      </c>
      <c r="H610" t="s">
        <v>296</v>
      </c>
    </row>
    <row r="611" spans="1:8">
      <c r="B611" t="s">
        <v>42</v>
      </c>
      <c r="C611">
        <v>0</v>
      </c>
      <c r="D611">
        <v>1.281302751130458</v>
      </c>
      <c r="E611">
        <v>2.223554684718833</v>
      </c>
      <c r="F611">
        <v>2.798773847411181</v>
      </c>
      <c r="G611">
        <v>9.299602091055039</v>
      </c>
      <c r="H611">
        <v>1.77635683940025e-15</v>
      </c>
    </row>
    <row r="612" spans="1:8">
      <c r="B612" t="s">
        <v>43</v>
      </c>
      <c r="C612">
        <v>0</v>
      </c>
      <c r="D612">
        <v>1.321218559683157</v>
      </c>
      <c r="E612">
        <v>1.163752169331786</v>
      </c>
      <c r="F612">
        <v>0.9994827942092848</v>
      </c>
      <c r="G612">
        <v>6.728918319856831</v>
      </c>
      <c r="H612">
        <v>0.193247152556314</v>
      </c>
    </row>
    <row r="613" spans="1:8">
      <c r="B613" t="s">
        <v>44</v>
      </c>
      <c r="C613">
        <v>0</v>
      </c>
      <c r="D613">
        <v>0.03991580855269894</v>
      </c>
      <c r="E613">
        <v>0.2215002357434107</v>
      </c>
      <c r="F613">
        <v>0.4242636315169372</v>
      </c>
      <c r="G613">
        <v>0.2280900762129731</v>
      </c>
      <c r="H613">
        <v>9.492849243611351</v>
      </c>
    </row>
    <row r="614" spans="1:8">
      <c r="B614" t="s">
        <v>45</v>
      </c>
      <c r="C614">
        <v>0</v>
      </c>
      <c r="D614">
        <v>0.0804000106679808</v>
      </c>
      <c r="E614">
        <v>0.1395250421608052</v>
      </c>
      <c r="F614">
        <v>0.1756192648385359</v>
      </c>
      <c r="G614">
        <v>0.5835374244448762</v>
      </c>
      <c r="H614">
        <v>1.114639835994385e-16</v>
      </c>
    </row>
    <row r="617" spans="1:8">
      <c r="A617" t="s">
        <v>298</v>
      </c>
      <c r="B617" t="s">
        <v>299</v>
      </c>
      <c r="C617">
        <v>17.92266664518507</v>
      </c>
    </row>
    <row r="618" spans="1:8">
      <c r="B618" t="s">
        <v>300</v>
      </c>
      <c r="C618">
        <v>19.24125050084632</v>
      </c>
    </row>
    <row r="619" spans="1:8">
      <c r="B619" t="s">
        <v>301</v>
      </c>
      <c r="C619">
        <v>8.900220350272148</v>
      </c>
    </row>
    <row r="620" spans="1:8">
      <c r="B620" t="s">
        <v>302</v>
      </c>
      <c r="C620">
        <v>4.098472354244631</v>
      </c>
    </row>
    <row r="621" spans="1:8">
      <c r="B621" t="s">
        <v>303</v>
      </c>
      <c r="C621">
        <v>701.8690025891279</v>
      </c>
    </row>
    <row r="622" spans="1:8">
      <c r="B622" t="s">
        <v>304</v>
      </c>
      <c r="C622">
        <v>223.4245057195048</v>
      </c>
    </row>
    <row r="623" spans="1:8">
      <c r="B623" t="s">
        <v>305</v>
      </c>
      <c r="C623">
        <v>0.3183279285668879</v>
      </c>
    </row>
    <row r="624" spans="1:8">
      <c r="B624" t="s">
        <v>41</v>
      </c>
      <c r="C624" t="s">
        <v>47</v>
      </c>
      <c r="D624" t="s">
        <v>307</v>
      </c>
      <c r="E624" t="s">
        <v>60</v>
      </c>
      <c r="F624" t="s">
        <v>61</v>
      </c>
      <c r="G624" t="s">
        <v>62</v>
      </c>
    </row>
    <row r="625" spans="1:7">
      <c r="B625" t="s">
        <v>42</v>
      </c>
      <c r="C625">
        <v>0</v>
      </c>
      <c r="D625">
        <v>8.900220350272148</v>
      </c>
      <c r="E625">
        <v>2.260295578116041</v>
      </c>
      <c r="F625">
        <v>1.235815293382368</v>
      </c>
      <c r="G625">
        <v>0</v>
      </c>
    </row>
    <row r="626" spans="1:7">
      <c r="B626" t="s">
        <v>43</v>
      </c>
      <c r="C626">
        <v>0</v>
      </c>
      <c r="D626">
        <v>8.950830593460793</v>
      </c>
      <c r="E626">
        <v>0.2866982683510087</v>
      </c>
      <c r="F626">
        <v>0.1560790428268512</v>
      </c>
      <c r="G626">
        <v>0.03991580855269895</v>
      </c>
    </row>
    <row r="627" spans="1:7">
      <c r="B627" t="s">
        <v>44</v>
      </c>
      <c r="C627">
        <v>0</v>
      </c>
      <c r="D627">
        <v>0.05061024318864463</v>
      </c>
      <c r="E627">
        <v>6.926623040507115</v>
      </c>
      <c r="F627">
        <v>1.180559327560525</v>
      </c>
      <c r="G627">
        <v>1.275731101935067</v>
      </c>
    </row>
    <row r="628" spans="1:7">
      <c r="B628" t="s">
        <v>45</v>
      </c>
      <c r="C628">
        <v>0</v>
      </c>
      <c r="D628">
        <v>1</v>
      </c>
      <c r="E628">
        <v>0.253959507648249</v>
      </c>
      <c r="F628">
        <v>0.1388522131752142</v>
      </c>
      <c r="G628">
        <v>0</v>
      </c>
    </row>
    <row r="631" spans="1:7">
      <c r="A631" t="s">
        <v>308</v>
      </c>
      <c r="B631" t="s">
        <v>299</v>
      </c>
      <c r="C631">
        <v>17.92266664518507</v>
      </c>
    </row>
    <row r="632" spans="1:7">
      <c r="B632" t="s">
        <v>300</v>
      </c>
      <c r="C632">
        <v>19.24125050084632</v>
      </c>
    </row>
    <row r="633" spans="1:7">
      <c r="B633" t="s">
        <v>301</v>
      </c>
      <c r="C633">
        <v>8.900220350272148</v>
      </c>
    </row>
    <row r="634" spans="1:7">
      <c r="B634" t="s">
        <v>302</v>
      </c>
      <c r="C634">
        <v>4.098472354244631</v>
      </c>
    </row>
    <row r="635" spans="1:7">
      <c r="B635" t="s">
        <v>303</v>
      </c>
      <c r="C635">
        <v>701.8690025891279</v>
      </c>
    </row>
    <row r="636" spans="1:7">
      <c r="B636" t="s">
        <v>304</v>
      </c>
      <c r="C636">
        <v>223.4245057195048</v>
      </c>
    </row>
    <row r="637" spans="1:7">
      <c r="B637" t="s">
        <v>305</v>
      </c>
      <c r="C637">
        <v>0.3183279285668879</v>
      </c>
    </row>
    <row r="638" spans="1:7">
      <c r="B638" t="s">
        <v>41</v>
      </c>
      <c r="C638" t="s">
        <v>47</v>
      </c>
      <c r="D638" t="s">
        <v>62</v>
      </c>
      <c r="E638" t="s">
        <v>61</v>
      </c>
      <c r="F638" t="s">
        <v>60</v>
      </c>
      <c r="G638" t="s">
        <v>307</v>
      </c>
    </row>
    <row r="639" spans="1:7">
      <c r="B639" t="s">
        <v>42</v>
      </c>
      <c r="C639">
        <v>0</v>
      </c>
      <c r="D639">
        <v>0.8559448227437181</v>
      </c>
      <c r="E639">
        <v>1.365274972666414</v>
      </c>
      <c r="F639">
        <v>5.240246563619547</v>
      </c>
      <c r="G639">
        <v>-8.881784197001252e-16</v>
      </c>
    </row>
    <row r="640" spans="1:7">
      <c r="B640" t="s">
        <v>43</v>
      </c>
      <c r="C640">
        <v>0</v>
      </c>
      <c r="D640">
        <v>0.895860631296417</v>
      </c>
      <c r="E640">
        <v>0.7308303856661061</v>
      </c>
      <c r="F640">
        <v>4.29923522247007</v>
      </c>
      <c r="G640">
        <v>0.05061024318864463</v>
      </c>
    </row>
    <row r="641" spans="1:7">
      <c r="B641" t="s">
        <v>44</v>
      </c>
      <c r="C641">
        <v>0</v>
      </c>
      <c r="D641">
        <v>0.03991580855269895</v>
      </c>
      <c r="E641">
        <v>0.2215002357434107</v>
      </c>
      <c r="F641">
        <v>0.4242636315169372</v>
      </c>
      <c r="G641">
        <v>5.290856806808192</v>
      </c>
    </row>
    <row r="642" spans="1:7">
      <c r="B642" t="s">
        <v>45</v>
      </c>
      <c r="C642">
        <v>0</v>
      </c>
      <c r="D642">
        <v>0.09617119453874479</v>
      </c>
      <c r="E642">
        <v>0.1533978844270599</v>
      </c>
      <c r="F642">
        <v>0.5887771715066933</v>
      </c>
      <c r="G642">
        <v>-9.979285733897215e-17</v>
      </c>
    </row>
    <row r="645" spans="1:7">
      <c r="A645" t="s">
        <v>309</v>
      </c>
      <c r="B645" t="s">
        <v>310</v>
      </c>
      <c r="C645">
        <v>20.64018589122782</v>
      </c>
    </row>
    <row r="646" spans="1:7">
      <c r="B646" t="s">
        <v>311</v>
      </c>
      <c r="C646">
        <v>17.67393166385351</v>
      </c>
    </row>
    <row r="647" spans="1:7">
      <c r="B647" t="s">
        <v>312</v>
      </c>
      <c r="C647">
        <v>15.25715828808452</v>
      </c>
    </row>
    <row r="648" spans="1:7">
      <c r="B648" t="s">
        <v>313</v>
      </c>
      <c r="C648">
        <v>7.707692293543809</v>
      </c>
    </row>
    <row r="649" spans="1:7">
      <c r="B649" t="s">
        <v>314</v>
      </c>
      <c r="C649">
        <v>2078.409849370481</v>
      </c>
    </row>
    <row r="650" spans="1:7">
      <c r="B650" t="s">
        <v>315</v>
      </c>
      <c r="C650">
        <v>708.0355757579922</v>
      </c>
    </row>
    <row r="651" spans="1:7">
      <c r="B651" t="s">
        <v>316</v>
      </c>
      <c r="C651">
        <v>0.3406621537963003</v>
      </c>
    </row>
    <row r="652" spans="1:7">
      <c r="B652" t="s">
        <v>41</v>
      </c>
      <c r="C652" t="s">
        <v>47</v>
      </c>
      <c r="D652" t="s">
        <v>318</v>
      </c>
      <c r="E652" t="s">
        <v>60</v>
      </c>
      <c r="F652" t="s">
        <v>61</v>
      </c>
      <c r="G652" t="s">
        <v>62</v>
      </c>
    </row>
    <row r="653" spans="1:7">
      <c r="B653" t="s">
        <v>42</v>
      </c>
      <c r="C653">
        <v>0</v>
      </c>
      <c r="D653">
        <v>15.25715828808452</v>
      </c>
      <c r="E653">
        <v>3.737558535620122</v>
      </c>
      <c r="F653">
        <v>1.969064883418539</v>
      </c>
      <c r="G653">
        <v>-1.110223024625157e-15</v>
      </c>
    </row>
    <row r="654" spans="1:7">
      <c r="B654" t="s">
        <v>43</v>
      </c>
      <c r="C654">
        <v>0</v>
      </c>
      <c r="D654">
        <v>15.44487275428966</v>
      </c>
      <c r="E654">
        <v>0.2866982683510087</v>
      </c>
      <c r="F654">
        <v>0.1560790428268512</v>
      </c>
      <c r="G654">
        <v>0.03991580855269894</v>
      </c>
    </row>
    <row r="655" spans="1:7">
      <c r="B655" t="s">
        <v>44</v>
      </c>
      <c r="C655">
        <v>0</v>
      </c>
      <c r="D655">
        <v>0.18771446620514</v>
      </c>
      <c r="E655">
        <v>11.80629802081541</v>
      </c>
      <c r="F655">
        <v>1.924572695028435</v>
      </c>
      <c r="G655">
        <v>2.008980691971239</v>
      </c>
    </row>
    <row r="656" spans="1:7">
      <c r="B656" t="s">
        <v>45</v>
      </c>
      <c r="C656">
        <v>0</v>
      </c>
      <c r="D656">
        <v>1</v>
      </c>
      <c r="E656">
        <v>0.2449708173073794</v>
      </c>
      <c r="F656">
        <v>0.1290584292460498</v>
      </c>
      <c r="G656">
        <v>-7.276735311137293e-17</v>
      </c>
    </row>
    <row r="659" spans="1:7">
      <c r="A659" t="s">
        <v>319</v>
      </c>
      <c r="B659" t="s">
        <v>310</v>
      </c>
      <c r="C659">
        <v>20.64018589122782</v>
      </c>
    </row>
    <row r="660" spans="1:7">
      <c r="B660" t="s">
        <v>311</v>
      </c>
      <c r="C660">
        <v>17.67393166385351</v>
      </c>
    </row>
    <row r="661" spans="1:7">
      <c r="B661" t="s">
        <v>312</v>
      </c>
      <c r="C661">
        <v>15.25715828808452</v>
      </c>
    </row>
    <row r="662" spans="1:7">
      <c r="B662" t="s">
        <v>313</v>
      </c>
      <c r="C662">
        <v>7.707692293543809</v>
      </c>
    </row>
    <row r="663" spans="1:7">
      <c r="B663" t="s">
        <v>314</v>
      </c>
      <c r="C663">
        <v>2078.409849370481</v>
      </c>
    </row>
    <row r="664" spans="1:7">
      <c r="B664" t="s">
        <v>315</v>
      </c>
      <c r="C664">
        <v>708.0355757579922</v>
      </c>
    </row>
    <row r="665" spans="1:7">
      <c r="B665" t="s">
        <v>316</v>
      </c>
      <c r="C665">
        <v>0.3406621537963003</v>
      </c>
    </row>
    <row r="666" spans="1:7">
      <c r="B666" t="s">
        <v>41</v>
      </c>
      <c r="C666" t="s">
        <v>47</v>
      </c>
      <c r="D666" t="s">
        <v>62</v>
      </c>
      <c r="E666" t="s">
        <v>61</v>
      </c>
      <c r="F666" t="s">
        <v>60</v>
      </c>
      <c r="G666" t="s">
        <v>318</v>
      </c>
    </row>
    <row r="667" spans="1:7">
      <c r="B667" t="s">
        <v>42</v>
      </c>
      <c r="C667">
        <v>0</v>
      </c>
      <c r="D667">
        <v>1.211951762892307</v>
      </c>
      <c r="E667">
        <v>2.08361948604664</v>
      </c>
      <c r="F667">
        <v>8.90097330910446</v>
      </c>
      <c r="G667">
        <v>0</v>
      </c>
    </row>
    <row r="668" spans="1:7">
      <c r="B668" t="s">
        <v>43</v>
      </c>
      <c r="C668">
        <v>0</v>
      </c>
      <c r="D668">
        <v>1.251867571445006</v>
      </c>
      <c r="E668">
        <v>1.093167958897744</v>
      </c>
      <c r="F668">
        <v>7.241617454574756</v>
      </c>
      <c r="G668">
        <v>0.18771446620514</v>
      </c>
    </row>
    <row r="669" spans="1:7">
      <c r="B669" t="s">
        <v>44</v>
      </c>
      <c r="C669">
        <v>0</v>
      </c>
      <c r="D669">
        <v>0.03991580855269894</v>
      </c>
      <c r="E669">
        <v>0.2215002357434107</v>
      </c>
      <c r="F669">
        <v>0.4242636315169372</v>
      </c>
      <c r="G669">
        <v>9.0886877753096</v>
      </c>
    </row>
    <row r="670" spans="1:7">
      <c r="B670" t="s">
        <v>45</v>
      </c>
      <c r="C670">
        <v>0</v>
      </c>
      <c r="D670">
        <v>0.07943496029918054</v>
      </c>
      <c r="E670">
        <v>0.1365666821241474</v>
      </c>
      <c r="F670">
        <v>0.5833965369590423</v>
      </c>
      <c r="G670">
        <v>0</v>
      </c>
    </row>
    <row r="673" spans="1:6">
      <c r="A673" t="s">
        <v>320</v>
      </c>
      <c r="B673" t="s">
        <v>321</v>
      </c>
      <c r="C673">
        <v>19.37903942350305</v>
      </c>
    </row>
    <row r="674" spans="1:6">
      <c r="B674" t="s">
        <v>322</v>
      </c>
      <c r="C674">
        <v>18.2633767745936</v>
      </c>
    </row>
    <row r="675" spans="1:6">
      <c r="B675" t="s">
        <v>323</v>
      </c>
      <c r="C675">
        <v>8.22872582915187</v>
      </c>
    </row>
    <row r="676" spans="1:6">
      <c r="B676" t="s">
        <v>324</v>
      </c>
      <c r="C676">
        <v>3.890653889647909</v>
      </c>
    </row>
    <row r="677" spans="1:6">
      <c r="B677" t="s">
        <v>325</v>
      </c>
      <c r="C677">
        <v>584.7042749105505</v>
      </c>
    </row>
    <row r="678" spans="1:6">
      <c r="B678" t="s">
        <v>326</v>
      </c>
      <c r="C678">
        <v>198.1571377930587</v>
      </c>
    </row>
    <row r="679" spans="1:6">
      <c r="B679" t="s">
        <v>327</v>
      </c>
      <c r="C679">
        <v>0.338901469162977</v>
      </c>
    </row>
    <row r="680" spans="1:6">
      <c r="B680" t="s">
        <v>41</v>
      </c>
      <c r="C680" t="s">
        <v>47</v>
      </c>
      <c r="D680" t="s">
        <v>329</v>
      </c>
      <c r="E680" t="s">
        <v>61</v>
      </c>
      <c r="F680" t="s">
        <v>62</v>
      </c>
    </row>
    <row r="681" spans="1:6">
      <c r="B681" t="s">
        <v>42</v>
      </c>
      <c r="C681">
        <v>0</v>
      </c>
      <c r="D681">
        <v>8.22872582915187</v>
      </c>
      <c r="E681">
        <v>1.086368671286783</v>
      </c>
      <c r="F681">
        <v>-4.440892098500626e-16</v>
      </c>
    </row>
    <row r="682" spans="1:6">
      <c r="B682" t="s">
        <v>43</v>
      </c>
      <c r="C682">
        <v>0</v>
      </c>
      <c r="D682">
        <v>8.276827482277856</v>
      </c>
      <c r="E682">
        <v>0.1560790428268512</v>
      </c>
      <c r="F682">
        <v>0.03991580855269894</v>
      </c>
    </row>
    <row r="683" spans="1:6">
      <c r="B683" t="s">
        <v>44</v>
      </c>
      <c r="C683">
        <v>0</v>
      </c>
      <c r="D683">
        <v>0.04810165312598606</v>
      </c>
      <c r="E683">
        <v>7.298436200691938</v>
      </c>
      <c r="F683">
        <v>1.126284479839482</v>
      </c>
    </row>
    <row r="684" spans="1:6">
      <c r="B684" t="s">
        <v>45</v>
      </c>
      <c r="C684">
        <v>0</v>
      </c>
      <c r="D684">
        <v>1</v>
      </c>
      <c r="E684">
        <v>0.1320214932229373</v>
      </c>
      <c r="F684">
        <v>-5.396816215176228e-17</v>
      </c>
    </row>
    <row r="687" spans="1:6">
      <c r="A687" t="s">
        <v>330</v>
      </c>
      <c r="B687" t="s">
        <v>321</v>
      </c>
      <c r="C687">
        <v>19.37903942350305</v>
      </c>
    </row>
    <row r="688" spans="1:6">
      <c r="B688" t="s">
        <v>322</v>
      </c>
      <c r="C688">
        <v>18.2633767745936</v>
      </c>
    </row>
    <row r="689" spans="1:6">
      <c r="B689" t="s">
        <v>323</v>
      </c>
      <c r="C689">
        <v>8.22872582915187</v>
      </c>
    </row>
    <row r="690" spans="1:6">
      <c r="B690" t="s">
        <v>324</v>
      </c>
      <c r="C690">
        <v>3.890653889647909</v>
      </c>
    </row>
    <row r="691" spans="1:6">
      <c r="B691" t="s">
        <v>325</v>
      </c>
      <c r="C691">
        <v>584.7042749105505</v>
      </c>
    </row>
    <row r="692" spans="1:6">
      <c r="B692" t="s">
        <v>326</v>
      </c>
      <c r="C692">
        <v>198.1571377930587</v>
      </c>
    </row>
    <row r="693" spans="1:6">
      <c r="B693" t="s">
        <v>327</v>
      </c>
      <c r="C693">
        <v>0.338901469162977</v>
      </c>
    </row>
    <row r="694" spans="1:6">
      <c r="B694" t="s">
        <v>41</v>
      </c>
      <c r="C694" t="s">
        <v>47</v>
      </c>
      <c r="D694" t="s">
        <v>62</v>
      </c>
      <c r="E694" t="s">
        <v>61</v>
      </c>
      <c r="F694" t="s">
        <v>329</v>
      </c>
    </row>
    <row r="695" spans="1:6">
      <c r="B695" t="s">
        <v>42</v>
      </c>
      <c r="C695">
        <v>0</v>
      </c>
      <c r="D695">
        <v>0.655768337950807</v>
      </c>
      <c r="E695">
        <v>4.843842030423859</v>
      </c>
      <c r="F695">
        <v>-8.881784197001252e-16</v>
      </c>
    </row>
    <row r="696" spans="1:6">
      <c r="B696" t="s">
        <v>43</v>
      </c>
      <c r="C696">
        <v>0</v>
      </c>
      <c r="D696">
        <v>0.695684146503506</v>
      </c>
      <c r="E696">
        <v>4.409573928216463</v>
      </c>
      <c r="F696">
        <v>0.04810165312598606</v>
      </c>
    </row>
    <row r="697" spans="1:6">
      <c r="B697" t="s">
        <v>44</v>
      </c>
      <c r="C697">
        <v>0</v>
      </c>
      <c r="D697">
        <v>0.03991580855269894</v>
      </c>
      <c r="E697">
        <v>0.2215002357434107</v>
      </c>
      <c r="F697">
        <v>4.891943683549846</v>
      </c>
    </row>
    <row r="698" spans="1:6">
      <c r="B698" t="s">
        <v>45</v>
      </c>
      <c r="C698">
        <v>0</v>
      </c>
      <c r="D698">
        <v>0.07969257349997244</v>
      </c>
      <c r="E698">
        <v>0.5886503124534301</v>
      </c>
      <c r="F698">
        <v>-1.079363243035246e-16</v>
      </c>
    </row>
    <row r="701" spans="1:6">
      <c r="A701" t="s">
        <v>331</v>
      </c>
      <c r="B701" t="s">
        <v>332</v>
      </c>
      <c r="C701">
        <v>21.60840459005852</v>
      </c>
    </row>
    <row r="702" spans="1:6">
      <c r="B702" t="s">
        <v>333</v>
      </c>
      <c r="C702">
        <v>16.98165554575534</v>
      </c>
    </row>
    <row r="703" spans="1:6">
      <c r="B703" t="s">
        <v>334</v>
      </c>
      <c r="C703">
        <v>14.56361531735858</v>
      </c>
    </row>
    <row r="704" spans="1:6">
      <c r="B704" t="s">
        <v>335</v>
      </c>
      <c r="C704">
        <v>7.46507350751382</v>
      </c>
    </row>
    <row r="705" spans="1:6">
      <c r="B705" t="s">
        <v>336</v>
      </c>
      <c r="C705">
        <v>1846.219420152552</v>
      </c>
    </row>
    <row r="706" spans="1:6">
      <c r="B706" t="s">
        <v>337</v>
      </c>
      <c r="C706">
        <v>662.1987784678441</v>
      </c>
    </row>
    <row r="707" spans="1:6">
      <c r="B707" t="s">
        <v>338</v>
      </c>
      <c r="C707">
        <v>0.3586782650207022</v>
      </c>
    </row>
    <row r="708" spans="1:6">
      <c r="B708" t="s">
        <v>41</v>
      </c>
      <c r="C708" t="s">
        <v>47</v>
      </c>
      <c r="D708" t="s">
        <v>340</v>
      </c>
      <c r="E708" t="s">
        <v>61</v>
      </c>
      <c r="F708" t="s">
        <v>62</v>
      </c>
    </row>
    <row r="709" spans="1:6">
      <c r="B709" t="s">
        <v>42</v>
      </c>
      <c r="C709">
        <v>0</v>
      </c>
      <c r="D709">
        <v>14.56361531735858</v>
      </c>
      <c r="E709">
        <v>1.853057184650813</v>
      </c>
      <c r="F709">
        <v>1.554312234475219e-15</v>
      </c>
    </row>
    <row r="710" spans="1:6">
      <c r="B710" t="s">
        <v>43</v>
      </c>
      <c r="C710">
        <v>0</v>
      </c>
      <c r="D710">
        <v>14.74784013896</v>
      </c>
      <c r="E710">
        <v>0.1560790428268512</v>
      </c>
      <c r="F710">
        <v>0.03991580855269894</v>
      </c>
    </row>
    <row r="711" spans="1:6">
      <c r="B711" t="s">
        <v>44</v>
      </c>
      <c r="C711">
        <v>0</v>
      </c>
      <c r="D711">
        <v>0.1842248216014197</v>
      </c>
      <c r="E711">
        <v>12.86663717553462</v>
      </c>
      <c r="F711">
        <v>1.892972993203511</v>
      </c>
    </row>
    <row r="712" spans="1:6">
      <c r="B712" t="s">
        <v>45</v>
      </c>
      <c r="C712">
        <v>0</v>
      </c>
      <c r="D712">
        <v>1</v>
      </c>
      <c r="E712">
        <v>0.1272388170293216</v>
      </c>
      <c r="F712">
        <v>1.067257134032243e-16</v>
      </c>
    </row>
    <row r="715" spans="1:6">
      <c r="A715" t="s">
        <v>341</v>
      </c>
      <c r="B715" t="s">
        <v>332</v>
      </c>
      <c r="C715">
        <v>21.60840459005852</v>
      </c>
    </row>
    <row r="716" spans="1:6">
      <c r="B716" t="s">
        <v>333</v>
      </c>
      <c r="C716">
        <v>16.98165554575534</v>
      </c>
    </row>
    <row r="717" spans="1:6">
      <c r="B717" t="s">
        <v>334</v>
      </c>
      <c r="C717">
        <v>14.56361531735858</v>
      </c>
    </row>
    <row r="718" spans="1:6">
      <c r="B718" t="s">
        <v>335</v>
      </c>
      <c r="C718">
        <v>7.46507350751382</v>
      </c>
    </row>
    <row r="719" spans="1:6">
      <c r="B719" t="s">
        <v>336</v>
      </c>
      <c r="C719">
        <v>1846.219420152552</v>
      </c>
    </row>
    <row r="720" spans="1:6">
      <c r="B720" t="s">
        <v>337</v>
      </c>
      <c r="C720">
        <v>662.1987784678441</v>
      </c>
    </row>
    <row r="721" spans="1:6">
      <c r="B721" t="s">
        <v>338</v>
      </c>
      <c r="C721">
        <v>0.3586782650207022</v>
      </c>
    </row>
    <row r="722" spans="1:6">
      <c r="B722" t="s">
        <v>41</v>
      </c>
      <c r="C722" t="s">
        <v>47</v>
      </c>
      <c r="D722" t="s">
        <v>62</v>
      </c>
      <c r="E722" t="s">
        <v>61</v>
      </c>
      <c r="F722" t="s">
        <v>340</v>
      </c>
    </row>
    <row r="723" spans="1:6">
      <c r="B723" t="s">
        <v>42</v>
      </c>
      <c r="C723">
        <v>0</v>
      </c>
      <c r="D723">
        <v>1.0296750443983</v>
      </c>
      <c r="E723">
        <v>8.492300157583268</v>
      </c>
      <c r="F723">
        <v>1.77635683940025e-15</v>
      </c>
    </row>
    <row r="724" spans="1:6">
      <c r="B724" t="s">
        <v>43</v>
      </c>
      <c r="C724">
        <v>0</v>
      </c>
      <c r="D724">
        <v>1.069590852950999</v>
      </c>
      <c r="E724">
        <v>7.684125348928378</v>
      </c>
      <c r="F724">
        <v>0.1842248216014197</v>
      </c>
    </row>
    <row r="725" spans="1:6">
      <c r="B725" t="s">
        <v>44</v>
      </c>
      <c r="C725">
        <v>0</v>
      </c>
      <c r="D725">
        <v>0.03991580855269894</v>
      </c>
      <c r="E725">
        <v>0.2215002357434107</v>
      </c>
      <c r="F725">
        <v>8.676524979184686</v>
      </c>
    </row>
    <row r="726" spans="1:6">
      <c r="B726" t="s">
        <v>45</v>
      </c>
      <c r="C726">
        <v>0</v>
      </c>
      <c r="D726">
        <v>0.07070188424786365</v>
      </c>
      <c r="E726">
        <v>0.5831175825868715</v>
      </c>
      <c r="F726">
        <v>1.219722438893992e-16</v>
      </c>
    </row>
    <row r="729" spans="1:6">
      <c r="A729" t="s">
        <v>342</v>
      </c>
      <c r="B729" t="s">
        <v>343</v>
      </c>
      <c r="C729">
        <v>21.32001134151574</v>
      </c>
    </row>
    <row r="730" spans="1:6">
      <c r="B730" t="s">
        <v>344</v>
      </c>
      <c r="C730">
        <v>16.95618436859146</v>
      </c>
    </row>
    <row r="731" spans="1:6">
      <c r="B731" t="s">
        <v>345</v>
      </c>
      <c r="C731">
        <v>7.475892695080146</v>
      </c>
    </row>
    <row r="732" spans="1:6">
      <c r="B732" t="s">
        <v>346</v>
      </c>
      <c r="C732">
        <v>3.688253122026408</v>
      </c>
    </row>
    <row r="733" spans="1:6">
      <c r="B733" t="s">
        <v>347</v>
      </c>
      <c r="C733">
        <v>467.5326100047192</v>
      </c>
    </row>
    <row r="734" spans="1:6">
      <c r="B734" t="s">
        <v>348</v>
      </c>
      <c r="C734">
        <v>185.6630781460444</v>
      </c>
    </row>
    <row r="735" spans="1:6">
      <c r="B735" t="s">
        <v>349</v>
      </c>
      <c r="C735">
        <v>0.3971125739104495</v>
      </c>
    </row>
    <row r="736" spans="1:6">
      <c r="B736" t="s">
        <v>41</v>
      </c>
      <c r="C736" t="s">
        <v>47</v>
      </c>
      <c r="D736" t="s">
        <v>351</v>
      </c>
      <c r="E736" t="s">
        <v>62</v>
      </c>
    </row>
    <row r="737" spans="1:5">
      <c r="B737" t="s">
        <v>42</v>
      </c>
      <c r="C737">
        <v>0</v>
      </c>
      <c r="D737">
        <v>7.475892695080146</v>
      </c>
      <c r="E737">
        <v>1.77635683940025e-15</v>
      </c>
    </row>
    <row r="738" spans="1:5">
      <c r="B738" t="s">
        <v>43</v>
      </c>
      <c r="C738">
        <v>0</v>
      </c>
      <c r="D738">
        <v>7.521449088195381</v>
      </c>
      <c r="E738">
        <v>0.03991580855269895</v>
      </c>
    </row>
    <row r="739" spans="1:5">
      <c r="B739" t="s">
        <v>44</v>
      </c>
      <c r="C739">
        <v>0</v>
      </c>
      <c r="D739">
        <v>0.04555639311523458</v>
      </c>
      <c r="E739">
        <v>7.515808503632844</v>
      </c>
    </row>
    <row r="740" spans="1:5">
      <c r="B740" t="s">
        <v>45</v>
      </c>
      <c r="C740">
        <v>0</v>
      </c>
      <c r="D740">
        <v>1</v>
      </c>
      <c r="E740">
        <v>2.376113344389311e-16</v>
      </c>
    </row>
    <row r="743" spans="1:5">
      <c r="A743" t="s">
        <v>352</v>
      </c>
      <c r="B743" t="s">
        <v>343</v>
      </c>
      <c r="C743">
        <v>21.32001134151574</v>
      </c>
    </row>
    <row r="744" spans="1:5">
      <c r="B744" t="s">
        <v>344</v>
      </c>
      <c r="C744">
        <v>16.95618436859146</v>
      </c>
    </row>
    <row r="745" spans="1:5">
      <c r="B745" t="s">
        <v>345</v>
      </c>
      <c r="C745">
        <v>7.475892695080146</v>
      </c>
    </row>
    <row r="746" spans="1:5">
      <c r="B746" t="s">
        <v>346</v>
      </c>
      <c r="C746">
        <v>3.688253122026408</v>
      </c>
    </row>
    <row r="747" spans="1:5">
      <c r="B747" t="s">
        <v>347</v>
      </c>
      <c r="C747">
        <v>467.5326100047192</v>
      </c>
    </row>
    <row r="748" spans="1:5">
      <c r="B748" t="s">
        <v>348</v>
      </c>
      <c r="C748">
        <v>185.6630781460444</v>
      </c>
    </row>
    <row r="749" spans="1:5">
      <c r="B749" t="s">
        <v>349</v>
      </c>
      <c r="C749">
        <v>0.3971125739104495</v>
      </c>
    </row>
    <row r="750" spans="1:5">
      <c r="B750" t="s">
        <v>41</v>
      </c>
      <c r="C750" t="s">
        <v>47</v>
      </c>
      <c r="D750" t="s">
        <v>62</v>
      </c>
      <c r="E750" t="s">
        <v>351</v>
      </c>
    </row>
    <row r="751" spans="1:5">
      <c r="B751" t="s">
        <v>42</v>
      </c>
      <c r="C751">
        <v>0</v>
      </c>
      <c r="D751">
        <v>4.39919126660627</v>
      </c>
      <c r="E751">
        <v>0</v>
      </c>
    </row>
    <row r="752" spans="1:5">
      <c r="B752" t="s">
        <v>43</v>
      </c>
      <c r="C752">
        <v>0</v>
      </c>
      <c r="D752">
        <v>4.439107075158969</v>
      </c>
      <c r="E752">
        <v>0.04555639311523458</v>
      </c>
    </row>
    <row r="753" spans="1:5">
      <c r="B753" t="s">
        <v>44</v>
      </c>
      <c r="C753">
        <v>0</v>
      </c>
      <c r="D753">
        <v>0.03991580855269895</v>
      </c>
      <c r="E753">
        <v>4.444747659721505</v>
      </c>
    </row>
    <row r="754" spans="1:5">
      <c r="B754" t="s">
        <v>45</v>
      </c>
      <c r="C754">
        <v>0</v>
      </c>
      <c r="D754">
        <v>0.588450295641798</v>
      </c>
      <c r="E754">
        <v>0</v>
      </c>
    </row>
    <row r="757" spans="1:5">
      <c r="A757" t="s">
        <v>353</v>
      </c>
      <c r="B757" t="s">
        <v>354</v>
      </c>
      <c r="C757">
        <v>22.75550396386347</v>
      </c>
    </row>
    <row r="758" spans="1:5">
      <c r="B758" t="s">
        <v>355</v>
      </c>
      <c r="C758">
        <v>16.15732008698398</v>
      </c>
    </row>
    <row r="759" spans="1:5">
      <c r="B759" t="s">
        <v>356</v>
      </c>
      <c r="C759">
        <v>13.81486821121983</v>
      </c>
    </row>
    <row r="760" spans="1:5">
      <c r="B760" t="s">
        <v>357</v>
      </c>
      <c r="C760">
        <v>7.229638726325679</v>
      </c>
    </row>
    <row r="761" spans="1:5">
      <c r="B761" t="s">
        <v>358</v>
      </c>
      <c r="C761">
        <v>1613.736680148743</v>
      </c>
    </row>
    <row r="762" spans="1:5">
      <c r="B762" t="s">
        <v>359</v>
      </c>
      <c r="C762">
        <v>638.5072649315887</v>
      </c>
    </row>
    <row r="763" spans="1:5">
      <c r="B763" t="s">
        <v>360</v>
      </c>
      <c r="C763">
        <v>0.3956700450489454</v>
      </c>
    </row>
    <row r="764" spans="1:5">
      <c r="B764" t="s">
        <v>41</v>
      </c>
      <c r="C764" t="s">
        <v>47</v>
      </c>
      <c r="D764" t="s">
        <v>362</v>
      </c>
      <c r="E764" t="s">
        <v>62</v>
      </c>
    </row>
    <row r="765" spans="1:5">
      <c r="B765" t="s">
        <v>42</v>
      </c>
      <c r="C765">
        <v>0</v>
      </c>
      <c r="D765">
        <v>13.81486821121983</v>
      </c>
      <c r="E765">
        <v>-1.77635683940025e-15</v>
      </c>
    </row>
    <row r="766" spans="1:5">
      <c r="B766" t="s">
        <v>43</v>
      </c>
      <c r="C766">
        <v>0</v>
      </c>
      <c r="D766">
        <v>13.99708405013025</v>
      </c>
      <c r="E766">
        <v>0.03991580855269894</v>
      </c>
    </row>
    <row r="767" spans="1:5">
      <c r="B767" t="s">
        <v>44</v>
      </c>
      <c r="C767">
        <v>0</v>
      </c>
      <c r="D767">
        <v>0.1822158389104243</v>
      </c>
      <c r="E767">
        <v>13.85478401977253</v>
      </c>
    </row>
    <row r="768" spans="1:5">
      <c r="B768" t="s">
        <v>45</v>
      </c>
      <c r="C768">
        <v>0</v>
      </c>
      <c r="D768">
        <v>1</v>
      </c>
      <c r="E768">
        <v>-1.285829739553774e-16</v>
      </c>
    </row>
    <row r="771" spans="1:5">
      <c r="A771" t="s">
        <v>363</v>
      </c>
      <c r="B771" t="s">
        <v>354</v>
      </c>
      <c r="C771">
        <v>22.75550396386347</v>
      </c>
    </row>
    <row r="772" spans="1:5">
      <c r="B772" t="s">
        <v>355</v>
      </c>
      <c r="C772">
        <v>16.15732008698398</v>
      </c>
    </row>
    <row r="773" spans="1:5">
      <c r="B773" t="s">
        <v>356</v>
      </c>
      <c r="C773">
        <v>13.81486821121983</v>
      </c>
    </row>
    <row r="774" spans="1:5">
      <c r="B774" t="s">
        <v>357</v>
      </c>
      <c r="C774">
        <v>7.229638726325679</v>
      </c>
    </row>
    <row r="775" spans="1:5">
      <c r="B775" t="s">
        <v>358</v>
      </c>
      <c r="C775">
        <v>1613.736680148743</v>
      </c>
    </row>
    <row r="776" spans="1:5">
      <c r="B776" t="s">
        <v>359</v>
      </c>
      <c r="C776">
        <v>638.5072649315887</v>
      </c>
    </row>
    <row r="777" spans="1:5">
      <c r="B777" t="s">
        <v>360</v>
      </c>
      <c r="C777">
        <v>0.3956700450489454</v>
      </c>
    </row>
    <row r="778" spans="1:5">
      <c r="B778" t="s">
        <v>41</v>
      </c>
      <c r="C778" t="s">
        <v>47</v>
      </c>
      <c r="D778" t="s">
        <v>62</v>
      </c>
      <c r="E778" t="s">
        <v>362</v>
      </c>
    </row>
    <row r="779" spans="1:5">
      <c r="B779" t="s">
        <v>42</v>
      </c>
      <c r="C779">
        <v>0</v>
      </c>
      <c r="D779">
        <v>8.049649898694542</v>
      </c>
      <c r="E779">
        <v>0</v>
      </c>
    </row>
    <row r="780" spans="1:5">
      <c r="B780" t="s">
        <v>43</v>
      </c>
      <c r="C780">
        <v>0</v>
      </c>
      <c r="D780">
        <v>8.089565707247241</v>
      </c>
      <c r="E780">
        <v>0.1822158389104243</v>
      </c>
    </row>
    <row r="781" spans="1:5">
      <c r="B781" t="s">
        <v>44</v>
      </c>
      <c r="C781">
        <v>0</v>
      </c>
      <c r="D781">
        <v>0.03991580855269894</v>
      </c>
      <c r="E781">
        <v>8.231865737604966</v>
      </c>
    </row>
    <row r="782" spans="1:5">
      <c r="B782" t="s">
        <v>45</v>
      </c>
      <c r="C782">
        <v>0</v>
      </c>
      <c r="D782">
        <v>0.5826801801957814</v>
      </c>
      <c r="E7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21.77127218822385</v>
      </c>
      <c r="C2">
        <v>20.09452615984707</v>
      </c>
      <c r="D2">
        <v>23.99922690095845</v>
      </c>
      <c r="E2">
        <v>19.06859547046198</v>
      </c>
      <c r="F2">
        <v>9195.889140551699</v>
      </c>
      <c r="G2">
        <v>4869.260616993901</v>
      </c>
      <c r="H2">
        <v>0.5295040580167079</v>
      </c>
    </row>
    <row r="3" spans="1:8">
      <c r="A3" t="s">
        <v>74</v>
      </c>
      <c r="B3">
        <v>22.05321268545813</v>
      </c>
      <c r="C3">
        <v>20.11052132469598</v>
      </c>
      <c r="D3">
        <v>21.48239766246694</v>
      </c>
      <c r="E3">
        <v>19.30017312815388</v>
      </c>
      <c r="F3">
        <v>8338.103569733905</v>
      </c>
      <c r="G3">
        <v>5009.78364007655</v>
      </c>
      <c r="H3">
        <v>0.600830104612916</v>
      </c>
    </row>
    <row r="4" spans="1:8">
      <c r="A4" t="s">
        <v>86</v>
      </c>
      <c r="B4">
        <v>12.44156179223663</v>
      </c>
      <c r="C4">
        <v>22.96114859622876</v>
      </c>
      <c r="D4">
        <v>12.79512845548785</v>
      </c>
      <c r="E4">
        <v>6.357739077545666</v>
      </c>
      <c r="F4">
        <v>1867.845540804406</v>
      </c>
      <c r="G4">
        <v>1091.807788247442</v>
      </c>
      <c r="H4">
        <v>0.5845278768485558</v>
      </c>
    </row>
    <row r="5" spans="1:8">
      <c r="A5" t="s">
        <v>97</v>
      </c>
      <c r="B5">
        <v>15.99603528757271</v>
      </c>
      <c r="C5">
        <v>21.21264683506958</v>
      </c>
      <c r="D5">
        <v>19.59972158046403</v>
      </c>
      <c r="E5">
        <v>10.50684968294679</v>
      </c>
      <c r="F5">
        <v>4368.348543185994</v>
      </c>
      <c r="G5">
        <v>2143.210523308485</v>
      </c>
      <c r="H5">
        <v>0.4906226007655892</v>
      </c>
    </row>
    <row r="6" spans="1:8">
      <c r="A6" t="s">
        <v>108</v>
      </c>
      <c r="B6">
        <v>12.37323290717276</v>
      </c>
      <c r="C6">
        <v>22.88497431165194</v>
      </c>
      <c r="D6">
        <v>12.87444007922797</v>
      </c>
      <c r="E6">
        <v>5.947376655328029</v>
      </c>
      <c r="F6">
        <v>1752.282902147002</v>
      </c>
      <c r="G6">
        <v>876.0808357774259</v>
      </c>
      <c r="H6">
        <v>0.4999654078140005</v>
      </c>
    </row>
    <row r="7" spans="1:8">
      <c r="A7" t="s">
        <v>119</v>
      </c>
      <c r="B7">
        <v>15.93250946998636</v>
      </c>
      <c r="C7">
        <v>21.06768129062549</v>
      </c>
      <c r="D7">
        <v>19.70636016930677</v>
      </c>
      <c r="E7">
        <v>9.982547300893595</v>
      </c>
      <c r="F7">
        <v>4144.427364217036</v>
      </c>
      <c r="G7">
        <v>1819.471866788998</v>
      </c>
      <c r="H7">
        <v>0.4390164688367587</v>
      </c>
    </row>
    <row r="8" spans="1:8">
      <c r="A8" t="s">
        <v>130</v>
      </c>
      <c r="B8">
        <v>12.54477474378567</v>
      </c>
      <c r="C8">
        <v>22.74366067617521</v>
      </c>
      <c r="D8">
        <v>12.70507227522663</v>
      </c>
      <c r="E8">
        <v>5.662809630192093</v>
      </c>
      <c r="F8">
        <v>1636.324636574675</v>
      </c>
      <c r="G8">
        <v>728.009770041259</v>
      </c>
      <c r="H8">
        <v>0.4449054629924811</v>
      </c>
    </row>
    <row r="9" spans="1:8">
      <c r="A9" t="s">
        <v>141</v>
      </c>
      <c r="B9">
        <v>16.10491522318748</v>
      </c>
      <c r="C9">
        <v>20.87370564343306</v>
      </c>
      <c r="D9">
        <v>19.51752826246552</v>
      </c>
      <c r="E9">
        <v>9.61854177749068</v>
      </c>
      <c r="F9">
        <v>3918.624120813554</v>
      </c>
      <c r="G9">
        <v>1585.840756717792</v>
      </c>
      <c r="H9">
        <v>0.404693256567959</v>
      </c>
    </row>
    <row r="10" spans="1:8">
      <c r="A10" t="s">
        <v>152</v>
      </c>
      <c r="B10">
        <v>12.84378948954926</v>
      </c>
      <c r="C10">
        <v>22.54873986115412</v>
      </c>
      <c r="D10">
        <v>12.41431860465881</v>
      </c>
      <c r="E10">
        <v>5.430198193823553</v>
      </c>
      <c r="F10">
        <v>1520.060397230924</v>
      </c>
      <c r="G10">
        <v>615.6783029834843</v>
      </c>
      <c r="H10">
        <v>0.4050354210300184</v>
      </c>
    </row>
    <row r="11" spans="1:8">
      <c r="A11" t="s">
        <v>163</v>
      </c>
      <c r="B11">
        <v>16.39910113356884</v>
      </c>
      <c r="C11">
        <v>20.63845881304789</v>
      </c>
      <c r="D11">
        <v>19.18420668371377</v>
      </c>
      <c r="E11">
        <v>9.323182593729326</v>
      </c>
      <c r="F11">
        <v>3691.350614729176</v>
      </c>
      <c r="G11">
        <v>1402.122164943864</v>
      </c>
      <c r="H11">
        <v>0.3798398774012784</v>
      </c>
    </row>
    <row r="12" spans="1:8">
      <c r="A12" t="s">
        <v>174</v>
      </c>
      <c r="B12">
        <v>13.23753556088737</v>
      </c>
      <c r="C12">
        <v>22.30255614617981</v>
      </c>
      <c r="D12">
        <v>12.0487079906093</v>
      </c>
      <c r="E12">
        <v>5.223182139853615</v>
      </c>
      <c r="F12">
        <v>1403.557764298258</v>
      </c>
      <c r="G12">
        <v>525.9099530775305</v>
      </c>
      <c r="H12">
        <v>0.3746977619695414</v>
      </c>
    </row>
    <row r="13" spans="1:8">
      <c r="A13" t="s">
        <v>185</v>
      </c>
      <c r="B13">
        <v>16.77954643778711</v>
      </c>
      <c r="C13">
        <v>20.3640839891881</v>
      </c>
      <c r="D13">
        <v>18.76156576127958</v>
      </c>
      <c r="E13">
        <v>9.06375218810012</v>
      </c>
      <c r="F13">
        <v>3462.916203306862</v>
      </c>
      <c r="G13">
        <v>1251.081436828233</v>
      </c>
      <c r="H13">
        <v>0.3612797316994072</v>
      </c>
    </row>
    <row r="14" spans="1:8">
      <c r="A14" t="s">
        <v>196</v>
      </c>
      <c r="B14">
        <v>13.71445511987849</v>
      </c>
      <c r="C14">
        <v>22.00171065492534</v>
      </c>
      <c r="D14">
        <v>11.63219488322353</v>
      </c>
      <c r="E14">
        <v>5.028242562687008</v>
      </c>
      <c r="F14">
        <v>1286.868998351305</v>
      </c>
      <c r="G14">
        <v>451.9369338467244</v>
      </c>
      <c r="H14">
        <v>0.3511910959279704</v>
      </c>
    </row>
    <row r="15" spans="1:8">
      <c r="A15" t="s">
        <v>207</v>
      </c>
      <c r="B15">
        <v>17.22422148549584</v>
      </c>
      <c r="C15">
        <v>20.04856248587133</v>
      </c>
      <c r="D15">
        <v>18.28570389063072</v>
      </c>
      <c r="E15">
        <v>8.820350122810241</v>
      </c>
      <c r="F15">
        <v>3233.558675325611</v>
      </c>
      <c r="G15">
        <v>1123.592229446115</v>
      </c>
      <c r="H15">
        <v>0.34747853441471</v>
      </c>
    </row>
    <row r="16" spans="1:8">
      <c r="A16" t="s">
        <v>218</v>
      </c>
      <c r="B16">
        <v>14.28433587313379</v>
      </c>
      <c r="C16">
        <v>21.63966121643642</v>
      </c>
      <c r="D16">
        <v>11.16959953128054</v>
      </c>
      <c r="E16">
        <v>4.840731809766819</v>
      </c>
      <c r="F16">
        <v>1170.035616003532</v>
      </c>
      <c r="G16">
        <v>389.8862989165659</v>
      </c>
      <c r="H16">
        <v>0.3332260091776461</v>
      </c>
    </row>
    <row r="17" spans="1:8">
      <c r="A17" t="s">
        <v>229</v>
      </c>
      <c r="B17">
        <v>17.74109123128012</v>
      </c>
      <c r="C17">
        <v>19.68955515313427</v>
      </c>
      <c r="D17">
        <v>17.75814030002797</v>
      </c>
      <c r="E17">
        <v>8.589921666053858</v>
      </c>
      <c r="F17">
        <v>3003.465104265037</v>
      </c>
      <c r="G17">
        <v>1014.369299110526</v>
      </c>
      <c r="H17">
        <v>0.3377330063432674</v>
      </c>
    </row>
    <row r="18" spans="1:8">
      <c r="A18" t="s">
        <v>240</v>
      </c>
      <c r="B18">
        <v>14.96148689511404</v>
      </c>
      <c r="C18">
        <v>21.20482489657958</v>
      </c>
      <c r="D18">
        <v>10.66467093208953</v>
      </c>
      <c r="E18">
        <v>4.656761562019819</v>
      </c>
      <c r="F18">
        <v>1053.091606981664</v>
      </c>
      <c r="G18">
        <v>337.3202987088127</v>
      </c>
      <c r="H18">
        <v>0.3203142978943958</v>
      </c>
    </row>
    <row r="19" spans="1:8">
      <c r="A19" t="s">
        <v>251</v>
      </c>
      <c r="B19">
        <v>18.33574438948778</v>
      </c>
      <c r="C19">
        <v>19.28188989182629</v>
      </c>
      <c r="D19">
        <v>17.18443255324258</v>
      </c>
      <c r="E19">
        <v>8.368191683113571</v>
      </c>
      <c r="F19">
        <v>2772.786392416909</v>
      </c>
      <c r="G19">
        <v>920.026448094112</v>
      </c>
      <c r="H19">
        <v>0.3318057426313924</v>
      </c>
    </row>
    <row r="20" spans="1:8">
      <c r="A20" t="s">
        <v>262</v>
      </c>
      <c r="B20">
        <v>15.76480040369725</v>
      </c>
      <c r="C20">
        <v>20.67929482142133</v>
      </c>
      <c r="D20">
        <v>10.12107137261534</v>
      </c>
      <c r="E20">
        <v>4.472436310507956</v>
      </c>
      <c r="F20">
        <v>936.0657976903494</v>
      </c>
      <c r="G20">
        <v>292.6607663002466</v>
      </c>
      <c r="H20">
        <v>0.3126497806269157</v>
      </c>
    </row>
    <row r="21" spans="1:8">
      <c r="A21" t="s">
        <v>273</v>
      </c>
      <c r="B21">
        <v>19.0046986798663</v>
      </c>
      <c r="C21">
        <v>18.8170244095701</v>
      </c>
      <c r="D21">
        <v>16.57907393135598</v>
      </c>
      <c r="E21">
        <v>8.147120714418202</v>
      </c>
      <c r="F21">
        <v>2541.647789283617</v>
      </c>
      <c r="G21">
        <v>838.3532530074178</v>
      </c>
      <c r="H21">
        <v>0.3298463526465696</v>
      </c>
    </row>
    <row r="22" spans="1:8">
      <c r="A22" t="s">
        <v>284</v>
      </c>
      <c r="B22">
        <v>16.73310942398077</v>
      </c>
      <c r="C22">
        <v>20.03765414095767</v>
      </c>
      <c r="D22">
        <v>9.534526617104225</v>
      </c>
      <c r="E22">
        <v>4.286760704231285</v>
      </c>
      <c r="F22">
        <v>818.9836895746259</v>
      </c>
      <c r="G22">
        <v>254.9016815879118</v>
      </c>
      <c r="H22">
        <v>0.3112414628431804</v>
      </c>
    </row>
    <row r="23" spans="1:8">
      <c r="A23" t="s">
        <v>295</v>
      </c>
      <c r="B23">
        <v>19.76716510300487</v>
      </c>
      <c r="C23">
        <v>18.28552600100503</v>
      </c>
      <c r="D23">
        <v>15.93659926765078</v>
      </c>
      <c r="E23">
        <v>7.927538466621173</v>
      </c>
      <c r="F23">
        <v>2310.15685196325</v>
      </c>
      <c r="G23">
        <v>767.9672570421053</v>
      </c>
      <c r="H23">
        <v>0.332430785550107</v>
      </c>
    </row>
    <row r="24" spans="1:8">
      <c r="A24" t="s">
        <v>306</v>
      </c>
      <c r="B24">
        <v>17.92266664518507</v>
      </c>
      <c r="C24">
        <v>19.24125050084632</v>
      </c>
      <c r="D24">
        <v>8.900220350272148</v>
      </c>
      <c r="E24">
        <v>4.098472354244631</v>
      </c>
      <c r="F24">
        <v>701.8690025891279</v>
      </c>
      <c r="G24">
        <v>223.4245057195048</v>
      </c>
      <c r="H24">
        <v>0.3183279285668879</v>
      </c>
    </row>
    <row r="25" spans="1:8">
      <c r="A25" t="s">
        <v>317</v>
      </c>
      <c r="B25">
        <v>20.64018589122782</v>
      </c>
      <c r="C25">
        <v>17.67393166385351</v>
      </c>
      <c r="D25">
        <v>15.25715828808452</v>
      </c>
      <c r="E25">
        <v>7.707692293543809</v>
      </c>
      <c r="F25">
        <v>2078.409849370481</v>
      </c>
      <c r="G25">
        <v>708.0355757579922</v>
      </c>
      <c r="H25">
        <v>0.3406621537963003</v>
      </c>
    </row>
    <row r="26" spans="1:8">
      <c r="A26" t="s">
        <v>328</v>
      </c>
      <c r="B26">
        <v>19.37903942350305</v>
      </c>
      <c r="C26">
        <v>18.2633767745936</v>
      </c>
      <c r="D26">
        <v>8.22872582915187</v>
      </c>
      <c r="E26">
        <v>3.890653889647909</v>
      </c>
      <c r="F26">
        <v>584.7042749105505</v>
      </c>
      <c r="G26">
        <v>198.1571377930587</v>
      </c>
      <c r="H26">
        <v>0.338901469162977</v>
      </c>
    </row>
    <row r="27" spans="1:8">
      <c r="A27" t="s">
        <v>339</v>
      </c>
      <c r="B27">
        <v>21.60840459005852</v>
      </c>
      <c r="C27">
        <v>16.98165554575534</v>
      </c>
      <c r="D27">
        <v>14.56361531735858</v>
      </c>
      <c r="E27">
        <v>7.46507350751382</v>
      </c>
      <c r="F27">
        <v>1846.219420152552</v>
      </c>
      <c r="G27">
        <v>662.1987784678441</v>
      </c>
      <c r="H27">
        <v>0.3586782650207022</v>
      </c>
    </row>
    <row r="28" spans="1:8">
      <c r="A28" t="s">
        <v>350</v>
      </c>
      <c r="B28">
        <v>21.32001134151574</v>
      </c>
      <c r="C28">
        <v>16.95618436859146</v>
      </c>
      <c r="D28">
        <v>7.475892695080146</v>
      </c>
      <c r="E28">
        <v>3.688253122026408</v>
      </c>
      <c r="F28">
        <v>467.5326100047192</v>
      </c>
      <c r="G28">
        <v>185.6630781460444</v>
      </c>
      <c r="H28">
        <v>0.3971125739104495</v>
      </c>
    </row>
    <row r="29" spans="1:8">
      <c r="A29" t="s">
        <v>361</v>
      </c>
      <c r="B29">
        <v>22.75550396386347</v>
      </c>
      <c r="C29">
        <v>16.15732008698398</v>
      </c>
      <c r="D29">
        <v>13.81486821121983</v>
      </c>
      <c r="E29">
        <v>7.229638726325679</v>
      </c>
      <c r="F29">
        <v>1613.736680148743</v>
      </c>
      <c r="G29">
        <v>638.5072649315887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2019-01-21T14:21:04Z</dcterms:created>
  <dcterms:modified xsi:type="dcterms:W3CDTF">2019-01-21T14:21:04Z</dcterms:modified>
</cp:coreProperties>
</file>