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<sst xmlns="http://schemas.openxmlformats.org/spreadsheetml/2006/main" count="1471" uniqueCount="380">
  <si>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</si>
  <si>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</si>
  <si>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</si>
  <si>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</si>
  <si>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</si>
  <si>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</si>
  <si>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</si>
  <si>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</si>
  <si>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</si>
  <si>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</si>
  <si>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</si>
  <si>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</si>
  <si>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</si>
  <si>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</si>
  <si>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</si>
  <si>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</si>
  <si>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</si>
  <si>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</si>
  <si>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</si>
  <si>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</si>
  <si>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</si>
  <si>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</si>
  <si>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</si>
  <si>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</si>
  <si>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</si>
  <si>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</si>
  <si>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</si>
  <si>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</si>
  <si>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</si>
  <si>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</si>
  <si>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</si>
  <si>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</si>
  <si>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</si>
  <si>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</si>
  <si>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</si>
  <si>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</si>
  <si>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</si>
  <si>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</si>
  <si>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</si>
  <si>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</si>
  <si>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</si>
  <si>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</si>
  <si>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</si>
  <si>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</si>
  <si>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</si>
  <si>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</si>
  <si>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234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</si>
  <si>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</si>
  <si>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</si>
  <si>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</si>
  <si>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</si>
  <si>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</si>
  <si>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</si>
  <si>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</si>
  <si>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</si>
  <si>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</si>
  <si>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</si>
  <si>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</si>
  <si>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</si>
  <si>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</si>
  <si>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</si>
  <si>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</si>
  <si>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</si>
  <si>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</si>
  <si>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</si>
  <si>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</si>
  <si>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</si>
  <si>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</si>
  <si>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</si>
  <si>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</si>
  <si>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</si>
  <si>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</si>
  <si>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</si>
  <si>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</si>
  <si>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</si>
  <si>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</si>
  <si>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235</t>
  </si>
  <si>
    <t>PS0</t>
  </si>
  <si>
    <t>PN16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</si>
  <si>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</si>
  <si>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</si>
  <si>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</si>
  <si>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</si>
  <si>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</si>
  <si>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</si>
  <si>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</si>
  <si>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</si>
  <si>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</si>
  <si>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236</t>
  </si>
  <si>
    <t>PN1</t>
  </si>
  <si>
    <t>PS15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</si>
  <si>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</si>
  <si>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</si>
  <si>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</si>
  <si>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</si>
  <si>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</si>
  <si>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</si>
  <si>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</si>
  <si>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</si>
  <si>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</si>
  <si>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237</t>
  </si>
  <si>
    <t>PS1</t>
  </si>
  <si>
    <t>PN15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</si>
  <si>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</si>
  <si>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</si>
  <si>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</si>
  <si>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</si>
  <si>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</si>
  <si>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</si>
  <si>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</si>
  <si>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</si>
  <si>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</si>
  <si>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238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</si>
  <si>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</si>
  <si>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</si>
  <si>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</si>
  <si>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</si>
  <si>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</si>
  <si>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</si>
  <si>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</si>
  <si>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</si>
  <si>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</si>
  <si>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</si>
  <si>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239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</si>
  <si>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</si>
  <si>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</si>
  <si>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</si>
  <si>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</si>
  <si>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</si>
  <si>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</si>
  <si>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</si>
  <si>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</si>
  <si>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</si>
  <si>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</si>
  <si>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240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</si>
  <si>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</si>
  <si>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</si>
  <si>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</si>
  <si>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</si>
  <si>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</si>
  <si>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</si>
  <si>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</si>
  <si>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</si>
  <si>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</si>
  <si>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</si>
  <si>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241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</si>
  <si>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</si>
  <si>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</si>
  <si>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</si>
  <si>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</si>
  <si>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</si>
  <si>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</si>
  <si>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</si>
  <si>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</si>
  <si>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</si>
  <si>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</si>
  <si>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242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</si>
  <si>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</si>
  <si>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</si>
  <si>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</si>
  <si>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</si>
  <si>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</si>
  <si>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</si>
  <si>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</si>
  <si>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</si>
  <si>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</si>
  <si>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</si>
  <si>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243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</si>
  <si>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</si>
  <si>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</si>
  <si>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</si>
  <si>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</si>
  <si>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</si>
  <si>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</si>
  <si>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</si>
  <si>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</si>
  <si>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</si>
  <si>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</si>
  <si>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244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</si>
  <si>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</si>
  <si>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</si>
  <si>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</si>
  <si>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</si>
  <si>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</si>
  <si>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</si>
  <si>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</si>
  <si>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</si>
  <si>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</si>
  <si>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</si>
  <si>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245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</si>
  <si>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</si>
  <si>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</si>
  <si>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</si>
  <si>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</si>
  <si>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</si>
  <si>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</si>
  <si>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</si>
  <si>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</si>
  <si>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</si>
  <si>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</si>
  <si>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246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</si>
  <si>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</si>
  <si>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</si>
  <si>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</si>
  <si>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</si>
  <si>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</si>
  <si>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</si>
  <si>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</si>
  <si>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</si>
  <si>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</si>
  <si>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</si>
  <si>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247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</si>
  <si>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</si>
  <si>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</si>
  <si>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</si>
  <si>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</si>
  <si>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</si>
  <si>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</si>
  <si>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</si>
  <si>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</si>
  <si>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</si>
  <si>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</si>
  <si>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248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</si>
  <si>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</si>
  <si>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</si>
  <si>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</si>
  <si>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</si>
  <si>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</si>
  <si>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</si>
  <si>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</si>
  <si>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</si>
  <si>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</si>
  <si>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</si>
  <si>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249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</si>
  <si>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</si>
  <si>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</si>
  <si>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</si>
  <si>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</si>
  <si>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</si>
  <si>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</si>
  <si>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</si>
  <si>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</si>
  <si>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</si>
  <si>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</si>
  <si>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250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</si>
  <si>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</si>
  <si>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</si>
  <si>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</si>
  <si>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</si>
  <si>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</si>
  <si>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</si>
  <si>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</si>
  <si>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</si>
  <si>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</si>
  <si>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</si>
  <si>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251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</si>
  <si>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</si>
  <si>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</si>
  <si>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</si>
  <si>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</si>
  <si>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</si>
  <si>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</si>
  <si>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</si>
  <si>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</si>
  <si>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</si>
  <si>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</si>
  <si>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252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</si>
  <si>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</si>
  <si>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</si>
  <si>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</si>
  <si>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</si>
  <si>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</si>
  <si>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</si>
  <si>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</si>
  <si>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</si>
  <si>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</si>
  <si>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</si>
  <si>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253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</si>
  <si>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</si>
  <si>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</si>
  <si>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</si>
  <si>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</si>
  <si>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</si>
  <si>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</si>
  <si>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</si>
  <si>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</si>
  <si>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</si>
  <si>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</si>
  <si>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254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</si>
  <si>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</si>
  <si>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</si>
  <si>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</si>
  <si>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</si>
  <si>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</si>
  <si>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</si>
  <si>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</si>
  <si>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</si>
  <si>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</si>
  <si>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</si>
  <si>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255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</si>
  <si>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</si>
  <si>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</si>
  <si>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</si>
  <si>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</si>
  <si>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</si>
  <si>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</si>
  <si>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</si>
  <si>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</si>
  <si>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</si>
  <si>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</si>
  <si>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256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</si>
  <si>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</si>
  <si>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</si>
  <si>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</si>
  <si>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</si>
  <si>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</si>
  <si>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</si>
  <si>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</si>
  <si>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</si>
  <si>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</si>
  <si>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</si>
  <si>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257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</si>
  <si>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</si>
  <si>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</si>
  <si>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</si>
  <si>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</si>
  <si>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</si>
  <si>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</si>
  <si>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</si>
  <si>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</si>
  <si>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</si>
  <si>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</si>
  <si>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258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</si>
  <si>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</si>
  <si>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</si>
  <si>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</si>
  <si>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</si>
  <si>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</si>
  <si>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</si>
  <si>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</si>
  <si>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</si>
  <si>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</si>
  <si>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</si>
  <si>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259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</si>
  <si>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</si>
  <si>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</si>
  <si>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</si>
  <si>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</si>
  <si>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</si>
  <si>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</si>
  <si>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</si>
  <si>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</si>
  <si>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</si>
  <si>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</si>
  <si>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260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</si>
  <si>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</si>
  <si>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</si>
  <si>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</si>
  <si>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</si>
  <si>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</si>
  <si>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</si>
  <si>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</si>
  <si>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</si>
  <si>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</si>
  <si>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</si>
  <si>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261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</si>
  <si>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</si>
  <si>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</si>
  <si>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</si>
  <si>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</si>
  <si>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</si>
  <si>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</si>
  <si>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</si>
  <si>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</si>
  <si>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</si>
  <si>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</si>
  <si>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262</t>
  </si>
  <si>
    <t>PN14</t>
  </si>
  <si>
    <t>PS14</t>
  </si>
  <si>
    <t>Linea28-Vuelta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</si>
</sst>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8754371.956055084</c:v>
                </c:pt>
                <c:pt idx="1">
                  <c:v>34808344.81299531</c:v>
                </c:pt>
                <c:pt idx="2">
                  <c:v>33179129.20701018</c:v>
                </c:pt>
                <c:pt idx="3">
                  <c:v>31946261.99870602</c:v>
                </c:pt>
                <c:pt idx="4">
                  <c:v>31068202.40353579</c:v>
                </c:pt>
                <c:pt idx="5">
                  <c:v>30224558.47019042</c:v>
                </c:pt>
                <c:pt idx="6">
                  <c:v>29955692.80098945</c:v>
                </c:pt>
                <c:pt idx="7">
                  <c:v>29441021.5520798</c:v>
                </c:pt>
                <c:pt idx="8">
                  <c:v>29190668.31671631</c:v>
                </c:pt>
                <c:pt idx="9">
                  <c:v>28691249.89176745</c:v>
                </c:pt>
                <c:pt idx="10">
                  <c:v>28450434.23879614</c:v>
                </c:pt>
                <c:pt idx="11">
                  <c:v>27959325.80320665</c:v>
                </c:pt>
                <c:pt idx="12">
                  <c:v>27724071.41156442</c:v>
                </c:pt>
                <c:pt idx="13">
                  <c:v>27238059.69403392</c:v>
                </c:pt>
                <c:pt idx="14">
                  <c:v>27006264.68094112</c:v>
                </c:pt>
                <c:pt idx="15">
                  <c:v>26523567.01754759</c:v>
                </c:pt>
                <c:pt idx="16">
                  <c:v>26294116.57744526</c:v>
                </c:pt>
                <c:pt idx="17">
                  <c:v>25814070.42548603</c:v>
                </c:pt>
                <c:pt idx="18">
                  <c:v>25586192.79422895</c:v>
                </c:pt>
                <c:pt idx="19">
                  <c:v>25108116.93976167</c:v>
                </c:pt>
                <c:pt idx="20">
                  <c:v>24881165.67161932</c:v>
                </c:pt>
                <c:pt idx="21">
                  <c:v>24404067.19497309</c:v>
                </c:pt>
                <c:pt idx="22">
                  <c:v>24177778.86676551</c:v>
                </c:pt>
                <c:pt idx="23">
                  <c:v>23701649.25004549</c:v>
                </c:pt>
                <c:pt idx="24">
                  <c:v>23475965.50281967</c:v>
                </c:pt>
                <c:pt idx="25">
                  <c:v>23001306.28111487</c:v>
                </c:pt>
                <c:pt idx="26">
                  <c:v>22776132.32791222</c:v>
                </c:pt>
                <c:pt idx="27">
                  <c:v>22303092.87314067</c:v>
                </c:pt>
                <c:pt idx="28">
                  <c:v>22078624.66058305</c:v>
                </c:pt>
                <c:pt idx="29">
                  <c:v>21607691.75707029</c:v>
                </c:pt>
                <c:pt idx="30">
                  <c:v>20902934.2970085</c:v>
                </c:pt>
                <c:pt idx="31">
                  <c:v>19587344.93106573</c:v>
                </c:pt>
                <c:pt idx="32">
                  <c:v>19031333.92850673</c:v>
                </c:pt>
                <c:pt idx="33">
                  <c:v>18622943.05415476</c:v>
                </c:pt>
                <c:pt idx="34">
                  <c:v>18278925.96193707</c:v>
                </c:pt>
                <c:pt idx="35">
                  <c:v>18273270.17088716</c:v>
                </c:pt>
                <c:pt idx="36">
                  <c:v>17919974.21392047</c:v>
                </c:pt>
                <c:pt idx="37">
                  <c:v>17732106.96397154</c:v>
                </c:pt>
                <c:pt idx="38">
                  <c:v>17751525.86814012</c:v>
                </c:pt>
                <c:pt idx="39">
                  <c:v>17523389.11201742</c:v>
                </c:pt>
                <c:pt idx="40">
                  <c:v>17542808.47372984</c:v>
                </c:pt>
                <c:pt idx="41">
                  <c:v>17318285.0311615</c:v>
                </c:pt>
                <c:pt idx="42">
                  <c:v>17337472.89841688</c:v>
                </c:pt>
                <c:pt idx="43">
                  <c:v>17114778.40141262</c:v>
                </c:pt>
                <c:pt idx="44">
                  <c:v>17133623.32927014</c:v>
                </c:pt>
                <c:pt idx="45">
                  <c:v>16912132.16514881</c:v>
                </c:pt>
                <c:pt idx="46">
                  <c:v>16930558.27225043</c:v>
                </c:pt>
                <c:pt idx="47">
                  <c:v>16710427.55920709</c:v>
                </c:pt>
                <c:pt idx="48">
                  <c:v>16728397.02361794</c:v>
                </c:pt>
                <c:pt idx="49">
                  <c:v>16509793.79168486</c:v>
                </c:pt>
                <c:pt idx="50">
                  <c:v>16527297.76824408</c:v>
                </c:pt>
                <c:pt idx="51">
                  <c:v>16310194.20068666</c:v>
                </c:pt>
                <c:pt idx="52">
                  <c:v>16327206.58175505</c:v>
                </c:pt>
                <c:pt idx="53">
                  <c:v>16112172.89945843</c:v>
                </c:pt>
                <c:pt idx="54">
                  <c:v>16128664.78141274</c:v>
                </c:pt>
                <c:pt idx="55">
                  <c:v>15916565.31272067</c:v>
                </c:pt>
                <c:pt idx="56">
                  <c:v>15932527.00974847</c:v>
                </c:pt>
                <c:pt idx="57">
                  <c:v>15723992.31416798</c:v>
                </c:pt>
                <c:pt idx="58">
                  <c:v>15739415.04453938</c:v>
                </c:pt>
                <c:pt idx="59">
                  <c:v>15535178.89093076</c:v>
                </c:pt>
                <c:pt idx="60">
                  <c:v>15444744.62470999</c:v>
                </c:pt>
                <c:pt idx="61">
                  <c:v>15003410.92178616</c:v>
                </c:pt>
                <c:pt idx="62">
                  <c:v>14756338.32875766</c:v>
                </c:pt>
                <c:pt idx="63">
                  <c:v>14590690.65110842</c:v>
                </c:pt>
                <c:pt idx="64">
                  <c:v>14417650.75562792</c:v>
                </c:pt>
                <c:pt idx="65">
                  <c:v>14328988.60274847</c:v>
                </c:pt>
                <c:pt idx="66">
                  <c:v>14343381.02158577</c:v>
                </c:pt>
                <c:pt idx="67">
                  <c:v>14140096.88024605</c:v>
                </c:pt>
                <c:pt idx="68">
                  <c:v>14067953.49890276</c:v>
                </c:pt>
                <c:pt idx="69">
                  <c:v>14075487.0256926</c:v>
                </c:pt>
                <c:pt idx="70">
                  <c:v>13940060.12756049</c:v>
                </c:pt>
                <c:pt idx="71">
                  <c:v>13914887.59173742</c:v>
                </c:pt>
                <c:pt idx="72">
                  <c:v>13921224.75599526</c:v>
                </c:pt>
                <c:pt idx="73">
                  <c:v>13790652.49934296</c:v>
                </c:pt>
                <c:pt idx="74">
                  <c:v>13669837.76809525</c:v>
                </c:pt>
                <c:pt idx="75">
                  <c:v>13643572.21516733</c:v>
                </c:pt>
                <c:pt idx="76">
                  <c:v>13648886.12370988</c:v>
                </c:pt>
                <c:pt idx="77">
                  <c:v>13524236.01055056</c:v>
                </c:pt>
                <c:pt idx="78">
                  <c:v>13408406.78455807</c:v>
                </c:pt>
                <c:pt idx="79">
                  <c:v>13381774.28580612</c:v>
                </c:pt>
                <c:pt idx="80">
                  <c:v>13386119.50802144</c:v>
                </c:pt>
                <c:pt idx="81">
                  <c:v>13270169.6554649</c:v>
                </c:pt>
                <c:pt idx="82">
                  <c:v>13162632.7524118</c:v>
                </c:pt>
                <c:pt idx="83">
                  <c:v>13136971.599472</c:v>
                </c:pt>
                <c:pt idx="84">
                  <c:v>13140444.5228913</c:v>
                </c:pt>
                <c:pt idx="85">
                  <c:v>13036190.20725907</c:v>
                </c:pt>
                <c:pt idx="86">
                  <c:v>13039315.57301403</c:v>
                </c:pt>
                <c:pt idx="87">
                  <c:v>12939221.85227983</c:v>
                </c:pt>
                <c:pt idx="88">
                  <c:v>12942832.25769832</c:v>
                </c:pt>
                <c:pt idx="89">
                  <c:v>12849308.83431445</c:v>
                </c:pt>
                <c:pt idx="90">
                  <c:v>12830787.59421407</c:v>
                </c:pt>
                <c:pt idx="91">
                  <c:v>12648998.17663615</c:v>
                </c:pt>
                <c:pt idx="92">
                  <c:v>12535862.99628486</c:v>
                </c:pt>
                <c:pt idx="93">
                  <c:v>12460330.04689522</c:v>
                </c:pt>
                <c:pt idx="94">
                  <c:v>12372330.2991429</c:v>
                </c:pt>
                <c:pt idx="95">
                  <c:v>12330094.56374183</c:v>
                </c:pt>
                <c:pt idx="96">
                  <c:v>12322069.39450981</c:v>
                </c:pt>
                <c:pt idx="97">
                  <c:v>12217771.75297334</c:v>
                </c:pt>
                <c:pt idx="98">
                  <c:v>12179688.84181708</c:v>
                </c:pt>
                <c:pt idx="99">
                  <c:v>12186038.90742055</c:v>
                </c:pt>
                <c:pt idx="100">
                  <c:v>12101722.31555096</c:v>
                </c:pt>
                <c:pt idx="101">
                  <c:v>12059167.59056045</c:v>
                </c:pt>
                <c:pt idx="102">
                  <c:v>12065436.43474197</c:v>
                </c:pt>
                <c:pt idx="103">
                  <c:v>12041692.81945428</c:v>
                </c:pt>
                <c:pt idx="104">
                  <c:v>12040110.84449223</c:v>
                </c:pt>
                <c:pt idx="105">
                  <c:v>11949245.3691948</c:v>
                </c:pt>
                <c:pt idx="106">
                  <c:v>11928529.79246811</c:v>
                </c:pt>
                <c:pt idx="107">
                  <c:v>11925691.70525151</c:v>
                </c:pt>
                <c:pt idx="108">
                  <c:v>11835503.15135815</c:v>
                </c:pt>
                <c:pt idx="109">
                  <c:v>11799700.63670298</c:v>
                </c:pt>
                <c:pt idx="110">
                  <c:v>11804654.45245701</c:v>
                </c:pt>
                <c:pt idx="111">
                  <c:v>11783977.39736988</c:v>
                </c:pt>
                <c:pt idx="112">
                  <c:v>11782597.68555631</c:v>
                </c:pt>
                <c:pt idx="113">
                  <c:v>11705453.37638662</c:v>
                </c:pt>
                <c:pt idx="114">
                  <c:v>11680227.276046</c:v>
                </c:pt>
                <c:pt idx="115">
                  <c:v>11683940.33868203</c:v>
                </c:pt>
                <c:pt idx="116">
                  <c:v>11622935.61612976</c:v>
                </c:pt>
                <c:pt idx="117">
                  <c:v>11606604.31166665</c:v>
                </c:pt>
                <c:pt idx="118">
                  <c:v>11610044.59480477</c:v>
                </c:pt>
                <c:pt idx="119">
                  <c:v>11556093.72878405</c:v>
                </c:pt>
                <c:pt idx="120">
                  <c:v>11510389.21860375</c:v>
                </c:pt>
                <c:pt idx="121">
                  <c:v>11426197.83268456</c:v>
                </c:pt>
                <c:pt idx="122">
                  <c:v>11364816.42335733</c:v>
                </c:pt>
                <c:pt idx="123">
                  <c:v>11322844.85224069</c:v>
                </c:pt>
                <c:pt idx="124">
                  <c:v>11273690.28245264</c:v>
                </c:pt>
                <c:pt idx="125">
                  <c:v>11248812.00030798</c:v>
                </c:pt>
                <c:pt idx="126">
                  <c:v>11248127.27200313</c:v>
                </c:pt>
                <c:pt idx="127">
                  <c:v>11189592.03578982</c:v>
                </c:pt>
                <c:pt idx="128">
                  <c:v>11164018.86764214</c:v>
                </c:pt>
                <c:pt idx="129">
                  <c:v>11162786.3760476</c:v>
                </c:pt>
                <c:pt idx="130">
                  <c:v>11116344.57780253</c:v>
                </c:pt>
                <c:pt idx="131">
                  <c:v>11092141.7005679</c:v>
                </c:pt>
                <c:pt idx="132">
                  <c:v>11092065.59655679</c:v>
                </c:pt>
                <c:pt idx="133">
                  <c:v>11076877.84952217</c:v>
                </c:pt>
                <c:pt idx="134">
                  <c:v>11078146.00350508</c:v>
                </c:pt>
                <c:pt idx="135">
                  <c:v>11025382.30321774</c:v>
                </c:pt>
                <c:pt idx="136">
                  <c:v>11000094.35457125</c:v>
                </c:pt>
                <c:pt idx="137">
                  <c:v>10989406.53480047</c:v>
                </c:pt>
                <c:pt idx="138">
                  <c:v>10989176.89565131</c:v>
                </c:pt>
                <c:pt idx="139">
                  <c:v>10940779.98754844</c:v>
                </c:pt>
                <c:pt idx="140">
                  <c:v>10918602.29605797</c:v>
                </c:pt>
                <c:pt idx="141">
                  <c:v>10920491.26792099</c:v>
                </c:pt>
                <c:pt idx="142">
                  <c:v>10896081.60210195</c:v>
                </c:pt>
                <c:pt idx="143">
                  <c:v>10861413.15356382</c:v>
                </c:pt>
                <c:pt idx="144">
                  <c:v>10851319.34752565</c:v>
                </c:pt>
                <c:pt idx="145">
                  <c:v>10850838.15482062</c:v>
                </c:pt>
                <c:pt idx="146">
                  <c:v>10820667.37372828</c:v>
                </c:pt>
                <c:pt idx="147">
                  <c:v>10798461.07597021</c:v>
                </c:pt>
                <c:pt idx="148">
                  <c:v>10790876.99514211</c:v>
                </c:pt>
                <c:pt idx="149">
                  <c:v>10790841.56793006</c:v>
                </c:pt>
                <c:pt idx="150">
                  <c:v>10764304.00897869</c:v>
                </c:pt>
                <c:pt idx="151">
                  <c:v>10721910.86246506</c:v>
                </c:pt>
                <c:pt idx="152">
                  <c:v>10689751.33607291</c:v>
                </c:pt>
                <c:pt idx="153">
                  <c:v>10667626.45926118</c:v>
                </c:pt>
                <c:pt idx="154">
                  <c:v>10641509.5422706</c:v>
                </c:pt>
                <c:pt idx="155">
                  <c:v>10628471.00753882</c:v>
                </c:pt>
                <c:pt idx="156">
                  <c:v>10628992.54168711</c:v>
                </c:pt>
                <c:pt idx="157">
                  <c:v>10596752.74517632</c:v>
                </c:pt>
                <c:pt idx="158">
                  <c:v>10583204.59728016</c:v>
                </c:pt>
                <c:pt idx="159">
                  <c:v>10583629.39737024</c:v>
                </c:pt>
                <c:pt idx="160">
                  <c:v>10557555.72580673</c:v>
                </c:pt>
                <c:pt idx="161">
                  <c:v>10543624.47368724</c:v>
                </c:pt>
                <c:pt idx="162">
                  <c:v>10543842.71540014</c:v>
                </c:pt>
                <c:pt idx="163">
                  <c:v>10535093.3845514</c:v>
                </c:pt>
                <c:pt idx="164">
                  <c:v>10536345.44888613</c:v>
                </c:pt>
                <c:pt idx="165">
                  <c:v>10506839.52234264</c:v>
                </c:pt>
                <c:pt idx="166">
                  <c:v>10493361.85100386</c:v>
                </c:pt>
                <c:pt idx="167">
                  <c:v>10486661.728307</c:v>
                </c:pt>
                <c:pt idx="168">
                  <c:v>10486578.00059847</c:v>
                </c:pt>
                <c:pt idx="169">
                  <c:v>10459382.56222264</c:v>
                </c:pt>
                <c:pt idx="170">
                  <c:v>10447381.83590824</c:v>
                </c:pt>
                <c:pt idx="171">
                  <c:v>10448127.29364739</c:v>
                </c:pt>
                <c:pt idx="172">
                  <c:v>10434866.00506584</c:v>
                </c:pt>
                <c:pt idx="173">
                  <c:v>10415545.04579521</c:v>
                </c:pt>
                <c:pt idx="174">
                  <c:v>10408365.11714696</c:v>
                </c:pt>
                <c:pt idx="175">
                  <c:v>10407646.95523407</c:v>
                </c:pt>
                <c:pt idx="176">
                  <c:v>10391576.44971433</c:v>
                </c:pt>
                <c:pt idx="177">
                  <c:v>10380390.0996907</c:v>
                </c:pt>
                <c:pt idx="178">
                  <c:v>10376638.48142155</c:v>
                </c:pt>
                <c:pt idx="179">
                  <c:v>10376956.22832212</c:v>
                </c:pt>
                <c:pt idx="180">
                  <c:v>10362807.07100996</c:v>
                </c:pt>
                <c:pt idx="181">
                  <c:v>10340663.945556</c:v>
                </c:pt>
                <c:pt idx="182">
                  <c:v>10323249.178163</c:v>
                </c:pt>
                <c:pt idx="183">
                  <c:v>10311347.39970716</c:v>
                </c:pt>
                <c:pt idx="184">
                  <c:v>10297512.68012293</c:v>
                </c:pt>
                <c:pt idx="185">
                  <c:v>10290767.44115515</c:v>
                </c:pt>
                <c:pt idx="186">
                  <c:v>10291320.44515967</c:v>
                </c:pt>
                <c:pt idx="187">
                  <c:v>10274064.30115106</c:v>
                </c:pt>
                <c:pt idx="188">
                  <c:v>10266608.42756188</c:v>
                </c:pt>
                <c:pt idx="189">
                  <c:v>10267252.22544795</c:v>
                </c:pt>
                <c:pt idx="190">
                  <c:v>10252940.50171237</c:v>
                </c:pt>
                <c:pt idx="191">
                  <c:v>10245707.89975184</c:v>
                </c:pt>
                <c:pt idx="192">
                  <c:v>10246302.00250898</c:v>
                </c:pt>
                <c:pt idx="193">
                  <c:v>10240489.0971626</c:v>
                </c:pt>
                <c:pt idx="194">
                  <c:v>10240519.21749426</c:v>
                </c:pt>
                <c:pt idx="195">
                  <c:v>10225690.37524156</c:v>
                </c:pt>
                <c:pt idx="196">
                  <c:v>10218284.29350395</c:v>
                </c:pt>
                <c:pt idx="197">
                  <c:v>10214711.2480466</c:v>
                </c:pt>
                <c:pt idx="198">
                  <c:v>10214905.5511752</c:v>
                </c:pt>
                <c:pt idx="199">
                  <c:v>10200124.94920024</c:v>
                </c:pt>
                <c:pt idx="200">
                  <c:v>10193170.56831956</c:v>
                </c:pt>
                <c:pt idx="201">
                  <c:v>10191043.36827083</c:v>
                </c:pt>
                <c:pt idx="202">
                  <c:v>10190941.34670031</c:v>
                </c:pt>
                <c:pt idx="203">
                  <c:v>10179241.39947192</c:v>
                </c:pt>
                <c:pt idx="204">
                  <c:v>10174665.51176029</c:v>
                </c:pt>
                <c:pt idx="205">
                  <c:v>10174501.61774897</c:v>
                </c:pt>
                <c:pt idx="206">
                  <c:v>10170780.34671246</c:v>
                </c:pt>
                <c:pt idx="207">
                  <c:v>10170913.85926728</c:v>
                </c:pt>
                <c:pt idx="208">
                  <c:v>10160940.77195536</c:v>
                </c:pt>
                <c:pt idx="209">
                  <c:v>10157389.86006705</c:v>
                </c:pt>
                <c:pt idx="210">
                  <c:v>10157193.01009566</c:v>
                </c:pt>
                <c:pt idx="211">
                  <c:v>10145217.06624455</c:v>
                </c:pt>
                <c:pt idx="212">
                  <c:v>10135826.21782523</c:v>
                </c:pt>
                <c:pt idx="213">
                  <c:v>10129501.78420696</c:v>
                </c:pt>
                <c:pt idx="214">
                  <c:v>10122115.01266309</c:v>
                </c:pt>
                <c:pt idx="215">
                  <c:v>10118474.90896879</c:v>
                </c:pt>
                <c:pt idx="216">
                  <c:v>10118779.88594661</c:v>
                </c:pt>
                <c:pt idx="217">
                  <c:v>10109541.07817753</c:v>
                </c:pt>
                <c:pt idx="218">
                  <c:v>10105786.05019695</c:v>
                </c:pt>
                <c:pt idx="219">
                  <c:v>10105993.90861804</c:v>
                </c:pt>
                <c:pt idx="220">
                  <c:v>10098601.12486787</c:v>
                </c:pt>
                <c:pt idx="221">
                  <c:v>10094832.12220948</c:v>
                </c:pt>
                <c:pt idx="222">
                  <c:v>10095084.66529227</c:v>
                </c:pt>
                <c:pt idx="223">
                  <c:v>10092006.38889496</c:v>
                </c:pt>
                <c:pt idx="224">
                  <c:v>10092110.21484741</c:v>
                </c:pt>
                <c:pt idx="225">
                  <c:v>10084569.36439966</c:v>
                </c:pt>
                <c:pt idx="226">
                  <c:v>10081035.41572481</c:v>
                </c:pt>
                <c:pt idx="227">
                  <c:v>10081341.14440074</c:v>
                </c:pt>
                <c:pt idx="228">
                  <c:v>10079249.52142254</c:v>
                </c:pt>
                <c:pt idx="229">
                  <c:v>10079214.61832027</c:v>
                </c:pt>
                <c:pt idx="230">
                  <c:v>10071755.88235477</c:v>
                </c:pt>
                <c:pt idx="231">
                  <c:v>10069047.56013812</c:v>
                </c:pt>
                <c:pt idx="232">
                  <c:v>10069030.69204799</c:v>
                </c:pt>
                <c:pt idx="233">
                  <c:v>10064034.37540043</c:v>
                </c:pt>
                <c:pt idx="234">
                  <c:v>10062417.00373825</c:v>
                </c:pt>
                <c:pt idx="235">
                  <c:v>10062177.74661614</c:v>
                </c:pt>
                <c:pt idx="236">
                  <c:v>10060578.55324204</c:v>
                </c:pt>
                <c:pt idx="237">
                  <c:v>10060637.86153594</c:v>
                </c:pt>
                <c:pt idx="238">
                  <c:v>10055997.13442593</c:v>
                </c:pt>
                <c:pt idx="239">
                  <c:v>10054729.89516698</c:v>
                </c:pt>
                <c:pt idx="240">
                  <c:v>10054775.91372552</c:v>
                </c:pt>
                <c:pt idx="241">
                  <c:v>10049512.7399707</c:v>
                </c:pt>
                <c:pt idx="242">
                  <c:v>10045155.93389985</c:v>
                </c:pt>
                <c:pt idx="243">
                  <c:v>10042299.12184083</c:v>
                </c:pt>
                <c:pt idx="244">
                  <c:v>10039049.06273302</c:v>
                </c:pt>
                <c:pt idx="245">
                  <c:v>10037591.71306095</c:v>
                </c:pt>
                <c:pt idx="246">
                  <c:v>10037826.49960327</c:v>
                </c:pt>
                <c:pt idx="247">
                  <c:v>10033759.26403407</c:v>
                </c:pt>
                <c:pt idx="248">
                  <c:v>10032043.93120367</c:v>
                </c:pt>
                <c:pt idx="249">
                  <c:v>10032295.10111697</c:v>
                </c:pt>
                <c:pt idx="250">
                  <c:v>10029029.46702804</c:v>
                </c:pt>
                <c:pt idx="251">
                  <c:v>10027533.51678805</c:v>
                </c:pt>
                <c:pt idx="252">
                  <c:v>10027795.97454317</c:v>
                </c:pt>
                <c:pt idx="253">
                  <c:v>10026752.49986223</c:v>
                </c:pt>
                <c:pt idx="254">
                  <c:v>10026847.86509491</c:v>
                </c:pt>
                <c:pt idx="255">
                  <c:v>10023811.69029659</c:v>
                </c:pt>
                <c:pt idx="256">
                  <c:v>10022517.30163352</c:v>
                </c:pt>
                <c:pt idx="257">
                  <c:v>10022595.24579208</c:v>
                </c:pt>
                <c:pt idx="258">
                  <c:v>10020791.72211456</c:v>
                </c:pt>
                <c:pt idx="259">
                  <c:v>10020135.3273621</c:v>
                </c:pt>
                <c:pt idx="260">
                  <c:v>10020262.33548623</c:v>
                </c:pt>
                <c:pt idx="261">
                  <c:v>10017590.8350186</c:v>
                </c:pt>
                <c:pt idx="262">
                  <c:v>10017041.14270671</c:v>
                </c:pt>
                <c:pt idx="263">
                  <c:v>10017238.19265976</c:v>
                </c:pt>
                <c:pt idx="264">
                  <c:v>10015184.05255022</c:v>
                </c:pt>
                <c:pt idx="265">
                  <c:v>10015235.36842251</c:v>
                </c:pt>
                <c:pt idx="266">
                  <c:v>10015501.93286767</c:v>
                </c:pt>
                <c:pt idx="267">
                  <c:v>10014538.18539415</c:v>
                </c:pt>
                <c:pt idx="268">
                  <c:v>10014727.87045258</c:v>
                </c:pt>
                <c:pt idx="269">
                  <c:v>10013276.26502879</c:v>
                </c:pt>
                <c:pt idx="270">
                  <c:v>10012808.37705268</c:v>
                </c:pt>
                <c:pt idx="271">
                  <c:v>10012627.35607545</c:v>
                </c:pt>
                <c:pt idx="272">
                  <c:v>10010658.00596825</c:v>
                </c:pt>
                <c:pt idx="273">
                  <c:v>10009843.04780773</c:v>
                </c:pt>
                <c:pt idx="274">
                  <c:v>10009994.75626629</c:v>
                </c:pt>
                <c:pt idx="275">
                  <c:v>10008750.51267491</c:v>
                </c:pt>
                <c:pt idx="276">
                  <c:v>10008609.84340849</c:v>
                </c:pt>
                <c:pt idx="277">
                  <c:v>10008561.89736005</c:v>
                </c:pt>
                <c:pt idx="278">
                  <c:v>10007327.1441425</c:v>
                </c:pt>
                <c:pt idx="279">
                  <c:v>10007270.62919164</c:v>
                </c:pt>
                <c:pt idx="280">
                  <c:v>10007342.22350483</c:v>
                </c:pt>
                <c:pt idx="281">
                  <c:v>10006229.64359293</c:v>
                </c:pt>
                <c:pt idx="282">
                  <c:v>10006349.11979547</c:v>
                </c:pt>
                <c:pt idx="283">
                  <c:v>10006278.59400561</c:v>
                </c:pt>
                <c:pt idx="284">
                  <c:v>10005903.57223467</c:v>
                </c:pt>
                <c:pt idx="285">
                  <c:v>10005956.78918728</c:v>
                </c:pt>
                <c:pt idx="286">
                  <c:v>10004956.09401195</c:v>
                </c:pt>
                <c:pt idx="287">
                  <c:v>10005039.97040316</c:v>
                </c:pt>
                <c:pt idx="288">
                  <c:v>10005035.11895429</c:v>
                </c:pt>
                <c:pt idx="289">
                  <c:v>10004490.57621293</c:v>
                </c:pt>
                <c:pt idx="290">
                  <c:v>10004589.98186596</c:v>
                </c:pt>
                <c:pt idx="291">
                  <c:v>10003762.82329044</c:v>
                </c:pt>
                <c:pt idx="292">
                  <c:v>10004038.88447578</c:v>
                </c:pt>
                <c:pt idx="293">
                  <c:v>10003701.31139324</c:v>
                </c:pt>
                <c:pt idx="294">
                  <c:v>10003640.03013725</c:v>
                </c:pt>
                <c:pt idx="295">
                  <c:v>10003666.73157695</c:v>
                </c:pt>
                <c:pt idx="296">
                  <c:v>10003214.34788687</c:v>
                </c:pt>
                <c:pt idx="297">
                  <c:v>10002965.20842242</c:v>
                </c:pt>
                <c:pt idx="298">
                  <c:v>10003051.919351</c:v>
                </c:pt>
                <c:pt idx="299">
                  <c:v>10002736.25458713</c:v>
                </c:pt>
                <c:pt idx="300">
                  <c:v>10002681.12079128</c:v>
                </c:pt>
                <c:pt idx="301">
                  <c:v>10002603.21506343</c:v>
                </c:pt>
                <c:pt idx="302">
                  <c:v>10002764.12492726</c:v>
                </c:pt>
                <c:pt idx="303">
                  <c:v>10002437.21905719</c:v>
                </c:pt>
                <c:pt idx="304">
                  <c:v>10002622.79046296</c:v>
                </c:pt>
                <c:pt idx="305">
                  <c:v>10002424.70750527</c:v>
                </c:pt>
                <c:pt idx="306">
                  <c:v>10002522.6186475</c:v>
                </c:pt>
                <c:pt idx="307">
                  <c:v>10002316.58063058</c:v>
                </c:pt>
                <c:pt idx="308">
                  <c:v>10002407.00665454</c:v>
                </c:pt>
                <c:pt idx="309">
                  <c:v>10002275.54453398</c:v>
                </c:pt>
                <c:pt idx="310">
                  <c:v>10002390.49973651</c:v>
                </c:pt>
                <c:pt idx="311">
                  <c:v>10002158.34736932</c:v>
                </c:pt>
                <c:pt idx="312">
                  <c:v>10002441.33923054</c:v>
                </c:pt>
                <c:pt idx="313">
                  <c:v>10002022.43554045</c:v>
                </c:pt>
                <c:pt idx="314">
                  <c:v>10002184.05127083</c:v>
                </c:pt>
                <c:pt idx="315">
                  <c:v>10002282.1089748</c:v>
                </c:pt>
                <c:pt idx="316">
                  <c:v>10002014.81493738</c:v>
                </c:pt>
                <c:pt idx="317">
                  <c:v>10001978.98042373</c:v>
                </c:pt>
                <c:pt idx="318">
                  <c:v>10002155.02061406</c:v>
                </c:pt>
                <c:pt idx="319">
                  <c:v>10001930.37087441</c:v>
                </c:pt>
                <c:pt idx="320">
                  <c:v>10001957.90017234</c:v>
                </c:pt>
                <c:pt idx="321">
                  <c:v>10002131.85156432</c:v>
                </c:pt>
                <c:pt idx="322">
                  <c:v>10001905.38837357</c:v>
                </c:pt>
                <c:pt idx="323">
                  <c:v>10001928.09200259</c:v>
                </c:pt>
                <c:pt idx="324">
                  <c:v>10002037.90610631</c:v>
                </c:pt>
                <c:pt idx="325">
                  <c:v>10002042.34416301</c:v>
                </c:pt>
                <c:pt idx="326">
                  <c:v>10001943.18588453</c:v>
                </c:pt>
                <c:pt idx="327">
                  <c:v>10001999.58313541</c:v>
                </c:pt>
                <c:pt idx="328">
                  <c:v>10001941.17559733</c:v>
                </c:pt>
                <c:pt idx="329">
                  <c:v>10001984.31024615</c:v>
                </c:pt>
                <c:pt idx="330">
                  <c:v>10001949.50302021</c:v>
                </c:pt>
                <c:pt idx="331">
                  <c:v>10002066.54377244</c:v>
                </c:pt>
                <c:pt idx="332">
                  <c:v>10001872.7988166</c:v>
                </c:pt>
                <c:pt idx="333">
                  <c:v>10001951.88829118</c:v>
                </c:pt>
                <c:pt idx="334">
                  <c:v>10001956.73072265</c:v>
                </c:pt>
                <c:pt idx="335">
                  <c:v>10001933.11440613</c:v>
                </c:pt>
                <c:pt idx="336">
                  <c:v>10002010.10622899</c:v>
                </c:pt>
                <c:pt idx="337">
                  <c:v>10002032.19400623</c:v>
                </c:pt>
                <c:pt idx="338">
                  <c:v>10001955.13680245</c:v>
                </c:pt>
                <c:pt idx="339">
                  <c:v>10001920.35233173</c:v>
                </c:pt>
                <c:pt idx="340">
                  <c:v>10001965.71847186</c:v>
                </c:pt>
                <c:pt idx="341">
                  <c:v>10001996.72476668</c:v>
                </c:pt>
                <c:pt idx="342">
                  <c:v>10001946.78614406</c:v>
                </c:pt>
                <c:pt idx="343">
                  <c:v>10002146.02991651</c:v>
                </c:pt>
                <c:pt idx="344">
                  <c:v>10001858.30687527</c:v>
                </c:pt>
                <c:pt idx="345">
                  <c:v>10001839.24447101</c:v>
                </c:pt>
                <c:pt idx="346">
                  <c:v>10001863.42125684</c:v>
                </c:pt>
                <c:pt idx="347">
                  <c:v>10001884.23861936</c:v>
                </c:pt>
                <c:pt idx="348">
                  <c:v>10001905.27848565</c:v>
                </c:pt>
                <c:pt idx="349">
                  <c:v>10001884.3522271</c:v>
                </c:pt>
                <c:pt idx="350">
                  <c:v>10001834.61730024</c:v>
                </c:pt>
                <c:pt idx="351">
                  <c:v>10001882.26529265</c:v>
                </c:pt>
                <c:pt idx="352">
                  <c:v>10001822.85009225</c:v>
                </c:pt>
                <c:pt idx="353">
                  <c:v>10001848.46904407</c:v>
                </c:pt>
                <c:pt idx="354">
                  <c:v>10001821.75466518</c:v>
                </c:pt>
                <c:pt idx="355">
                  <c:v>10001812.05174442</c:v>
                </c:pt>
                <c:pt idx="356">
                  <c:v>10001826.43733259</c:v>
                </c:pt>
                <c:pt idx="357">
                  <c:v>10001782.9977456</c:v>
                </c:pt>
                <c:pt idx="358">
                  <c:v>10001806.80850824</c:v>
                </c:pt>
                <c:pt idx="359">
                  <c:v>10001826.56232495</c:v>
                </c:pt>
                <c:pt idx="360">
                  <c:v>10001711.27913163</c:v>
                </c:pt>
                <c:pt idx="361">
                  <c:v>10001730.9350694</c:v>
                </c:pt>
                <c:pt idx="362">
                  <c:v>10001605.08454003</c:v>
                </c:pt>
                <c:pt idx="363">
                  <c:v>10001579.7291015</c:v>
                </c:pt>
                <c:pt idx="364">
                  <c:v>10001646.28313209</c:v>
                </c:pt>
                <c:pt idx="365">
                  <c:v>10001595.28089514</c:v>
                </c:pt>
                <c:pt idx="366">
                  <c:v>10001610.22281956</c:v>
                </c:pt>
                <c:pt idx="367">
                  <c:v>10001601.45218635</c:v>
                </c:pt>
                <c:pt idx="368">
                  <c:v>10001605.21880055</c:v>
                </c:pt>
                <c:pt idx="369">
                  <c:v>10001598.91032661</c:v>
                </c:pt>
                <c:pt idx="370">
                  <c:v>10001585.82479026</c:v>
                </c:pt>
                <c:pt idx="371">
                  <c:v>10001592.62923493</c:v>
                </c:pt>
                <c:pt idx="372">
                  <c:v>10001589.49047563</c:v>
                </c:pt>
                <c:pt idx="373">
                  <c:v>10001617.99885739</c:v>
                </c:pt>
                <c:pt idx="374">
                  <c:v>10001558.69814596</c:v>
                </c:pt>
                <c:pt idx="375">
                  <c:v>10001592.27871715</c:v>
                </c:pt>
                <c:pt idx="376">
                  <c:v>10001556.81959663</c:v>
                </c:pt>
                <c:pt idx="377">
                  <c:v>10001575.39880636</c:v>
                </c:pt>
                <c:pt idx="378">
                  <c:v>10001605.41391976</c:v>
                </c:pt>
                <c:pt idx="379">
                  <c:v>10001584.85032088</c:v>
                </c:pt>
                <c:pt idx="380">
                  <c:v>10001595.42267027</c:v>
                </c:pt>
                <c:pt idx="381">
                  <c:v>10001593.486408</c:v>
                </c:pt>
                <c:pt idx="382">
                  <c:v>10001591.31664668</c:v>
                </c:pt>
                <c:pt idx="383">
                  <c:v>10001578.74795415</c:v>
                </c:pt>
                <c:pt idx="384">
                  <c:v>10001606.09366887</c:v>
                </c:pt>
                <c:pt idx="385">
                  <c:v>10001552.07632414</c:v>
                </c:pt>
                <c:pt idx="386">
                  <c:v>10001546.82945831</c:v>
                </c:pt>
                <c:pt idx="387">
                  <c:v>10001559.95453068</c:v>
                </c:pt>
                <c:pt idx="388">
                  <c:v>10001596.72076801</c:v>
                </c:pt>
                <c:pt idx="389">
                  <c:v>10001571.20162556</c:v>
                </c:pt>
                <c:pt idx="390">
                  <c:v>10001600.68129154</c:v>
                </c:pt>
                <c:pt idx="391">
                  <c:v>10001563.63904455</c:v>
                </c:pt>
                <c:pt idx="392">
                  <c:v>10001569.16586026</c:v>
                </c:pt>
                <c:pt idx="393">
                  <c:v>10001593.19425321</c:v>
                </c:pt>
                <c:pt idx="394">
                  <c:v>10001538.10207519</c:v>
                </c:pt>
                <c:pt idx="395">
                  <c:v>10001561.4389224</c:v>
                </c:pt>
                <c:pt idx="396">
                  <c:v>10001523.29171649</c:v>
                </c:pt>
                <c:pt idx="397">
                  <c:v>10001524.45827189</c:v>
                </c:pt>
                <c:pt idx="398">
                  <c:v>10001564.72910068</c:v>
                </c:pt>
                <c:pt idx="399">
                  <c:v>10001532.9621065</c:v>
                </c:pt>
                <c:pt idx="400">
                  <c:v>10001576.65163121</c:v>
                </c:pt>
                <c:pt idx="401">
                  <c:v>10001546.29452239</c:v>
                </c:pt>
                <c:pt idx="402">
                  <c:v>10001560.88942838</c:v>
                </c:pt>
                <c:pt idx="403">
                  <c:v>10001536.58990257</c:v>
                </c:pt>
                <c:pt idx="404">
                  <c:v>10001531.91614656</c:v>
                </c:pt>
                <c:pt idx="405">
                  <c:v>10001530.94025292</c:v>
                </c:pt>
                <c:pt idx="406">
                  <c:v>10001583.51946332</c:v>
                </c:pt>
                <c:pt idx="407">
                  <c:v>10001535.18010262</c:v>
                </c:pt>
                <c:pt idx="408">
                  <c:v>10001520.20119697</c:v>
                </c:pt>
                <c:pt idx="409">
                  <c:v>10001555.57916131</c:v>
                </c:pt>
                <c:pt idx="410">
                  <c:v>10001540.26761707</c:v>
                </c:pt>
                <c:pt idx="411">
                  <c:v>10001547.34913292</c:v>
                </c:pt>
                <c:pt idx="412">
                  <c:v>10001590.67051222</c:v>
                </c:pt>
                <c:pt idx="413">
                  <c:v>10001540.91558954</c:v>
                </c:pt>
                <c:pt idx="414">
                  <c:v>10001554.48448944</c:v>
                </c:pt>
                <c:pt idx="415">
                  <c:v>10001537.75319574</c:v>
                </c:pt>
                <c:pt idx="416">
                  <c:v>10001514.36024288</c:v>
                </c:pt>
                <c:pt idx="417">
                  <c:v>10001524.39798106</c:v>
                </c:pt>
                <c:pt idx="418">
                  <c:v>10001497.40616429</c:v>
                </c:pt>
                <c:pt idx="419">
                  <c:v>10001515.2099729</c:v>
                </c:pt>
                <c:pt idx="420">
                  <c:v>10001559.50106027</c:v>
                </c:pt>
                <c:pt idx="421">
                  <c:v>10001532.06574886</c:v>
                </c:pt>
                <c:pt idx="422">
                  <c:v>10001547.11542641</c:v>
                </c:pt>
                <c:pt idx="423">
                  <c:v>10001529.95347033</c:v>
                </c:pt>
                <c:pt idx="424">
                  <c:v>10001525.68903589</c:v>
                </c:pt>
                <c:pt idx="425">
                  <c:v>10001519.6258888</c:v>
                </c:pt>
                <c:pt idx="426">
                  <c:v>10001515.45534124</c:v>
                </c:pt>
                <c:pt idx="427">
                  <c:v>10001494.80863263</c:v>
                </c:pt>
                <c:pt idx="428">
                  <c:v>10001551.66417288</c:v>
                </c:pt>
                <c:pt idx="429">
                  <c:v>10001484.51345381</c:v>
                </c:pt>
                <c:pt idx="430">
                  <c:v>10001502.11943549</c:v>
                </c:pt>
                <c:pt idx="431">
                  <c:v>10001516.97892001</c:v>
                </c:pt>
                <c:pt idx="432">
                  <c:v>10001497.76780977</c:v>
                </c:pt>
                <c:pt idx="433">
                  <c:v>10001495.11162915</c:v>
                </c:pt>
                <c:pt idx="434">
                  <c:v>10001546.75926799</c:v>
                </c:pt>
                <c:pt idx="435">
                  <c:v>10001496.44518367</c:v>
                </c:pt>
                <c:pt idx="436">
                  <c:v>10001507.3071276</c:v>
                </c:pt>
                <c:pt idx="437">
                  <c:v>10001503.06197976</c:v>
                </c:pt>
                <c:pt idx="438">
                  <c:v>10001522.94097356</c:v>
                </c:pt>
                <c:pt idx="439">
                  <c:v>10001490.22358985</c:v>
                </c:pt>
                <c:pt idx="440">
                  <c:v>10001491.77238376</c:v>
                </c:pt>
                <c:pt idx="441">
                  <c:v>10001505.81300726</c:v>
                </c:pt>
                <c:pt idx="442">
                  <c:v>10001498.72769918</c:v>
                </c:pt>
                <c:pt idx="443">
                  <c:v>10001497.05788075</c:v>
                </c:pt>
                <c:pt idx="444">
                  <c:v>10001497.63987017</c:v>
                </c:pt>
                <c:pt idx="445">
                  <c:v>10001493.00957321</c:v>
                </c:pt>
                <c:pt idx="446">
                  <c:v>10001487.49114167</c:v>
                </c:pt>
                <c:pt idx="447">
                  <c:v>10001494.99105867</c:v>
                </c:pt>
                <c:pt idx="448">
                  <c:v>10001481.75960581</c:v>
                </c:pt>
                <c:pt idx="449">
                  <c:v>10001482.5212394</c:v>
                </c:pt>
                <c:pt idx="450">
                  <c:v>10001488.28827029</c:v>
                </c:pt>
                <c:pt idx="451">
                  <c:v>10001478.83452146</c:v>
                </c:pt>
                <c:pt idx="452">
                  <c:v>10001471.72955941</c:v>
                </c:pt>
                <c:pt idx="453">
                  <c:v>10001471.82497798</c:v>
                </c:pt>
                <c:pt idx="454">
                  <c:v>10001462.27495825</c:v>
                </c:pt>
                <c:pt idx="455">
                  <c:v>10001465.37362932</c:v>
                </c:pt>
                <c:pt idx="456">
                  <c:v>10001465.53915681</c:v>
                </c:pt>
                <c:pt idx="457">
                  <c:v>10001462.85779989</c:v>
                </c:pt>
                <c:pt idx="458">
                  <c:v>10001469.6900297</c:v>
                </c:pt>
                <c:pt idx="459">
                  <c:v>10001449.53045193</c:v>
                </c:pt>
                <c:pt idx="460">
                  <c:v>10001443.8926793</c:v>
                </c:pt>
                <c:pt idx="461">
                  <c:v>10001444.26803487</c:v>
                </c:pt>
                <c:pt idx="462">
                  <c:v>10001451.76676947</c:v>
                </c:pt>
                <c:pt idx="463">
                  <c:v>10001455.90901303</c:v>
                </c:pt>
                <c:pt idx="464">
                  <c:v>10001441.87406592</c:v>
                </c:pt>
                <c:pt idx="465">
                  <c:v>10001451.52623313</c:v>
                </c:pt>
                <c:pt idx="466">
                  <c:v>10001446.24276968</c:v>
                </c:pt>
                <c:pt idx="467">
                  <c:v>10001445.80120585</c:v>
                </c:pt>
                <c:pt idx="468">
                  <c:v>10001444.36398398</c:v>
                </c:pt>
                <c:pt idx="469">
                  <c:v>10001444.28288468</c:v>
                </c:pt>
                <c:pt idx="470">
                  <c:v>10001442.90119619</c:v>
                </c:pt>
                <c:pt idx="471">
                  <c:v>10001443.282995</c:v>
                </c:pt>
                <c:pt idx="472">
                  <c:v>10001443.93233089</c:v>
                </c:pt>
                <c:pt idx="473">
                  <c:v>10001444.96142186</c:v>
                </c:pt>
                <c:pt idx="474">
                  <c:v>10001436.51957343</c:v>
                </c:pt>
                <c:pt idx="475">
                  <c:v>10001450.71673704</c:v>
                </c:pt>
                <c:pt idx="476">
                  <c:v>10001443.98025732</c:v>
                </c:pt>
                <c:pt idx="477">
                  <c:v>10001440.93778108</c:v>
                </c:pt>
                <c:pt idx="478">
                  <c:v>10001442.33044874</c:v>
                </c:pt>
                <c:pt idx="479">
                  <c:v>10001448.76240304</c:v>
                </c:pt>
                <c:pt idx="480">
                  <c:v>10001438.28201242</c:v>
                </c:pt>
                <c:pt idx="481">
                  <c:v>10001442.56465585</c:v>
                </c:pt>
                <c:pt idx="482">
                  <c:v>10001435.73398619</c:v>
                </c:pt>
                <c:pt idx="483">
                  <c:v>10001439.60708558</c:v>
                </c:pt>
                <c:pt idx="484">
                  <c:v>10001436.08566057</c:v>
                </c:pt>
                <c:pt idx="485">
                  <c:v>10001439.85559442</c:v>
                </c:pt>
                <c:pt idx="486">
                  <c:v>10001435.29876697</c:v>
                </c:pt>
                <c:pt idx="487">
                  <c:v>10001438.01555137</c:v>
                </c:pt>
                <c:pt idx="488">
                  <c:v>10001438.90338124</c:v>
                </c:pt>
                <c:pt idx="489">
                  <c:v>10001438.76665876</c:v>
                </c:pt>
                <c:pt idx="490">
                  <c:v>10001439.49315082</c:v>
                </c:pt>
                <c:pt idx="491">
                  <c:v>10001436.86592206</c:v>
                </c:pt>
                <c:pt idx="492">
                  <c:v>10001431.45449151</c:v>
                </c:pt>
                <c:pt idx="493">
                  <c:v>10001436.25571014</c:v>
                </c:pt>
                <c:pt idx="494">
                  <c:v>10001432.98631646</c:v>
                </c:pt>
                <c:pt idx="495">
                  <c:v>10001432.99260321</c:v>
                </c:pt>
                <c:pt idx="496">
                  <c:v>10001428.97268207</c:v>
                </c:pt>
                <c:pt idx="497">
                  <c:v>10001431.70330308</c:v>
                </c:pt>
                <c:pt idx="498">
                  <c:v>10001426.86674135</c:v>
                </c:pt>
                <c:pt idx="499">
                  <c:v>10001427.09362479</c:v>
                </c:pt>
                <c:pt idx="500">
                  <c:v>10001422.60280398</c:v>
                </c:pt>
                <c:pt idx="501">
                  <c:v>10001425.74704098</c:v>
                </c:pt>
                <c:pt idx="502">
                  <c:v>10001423.7089283</c:v>
                </c:pt>
                <c:pt idx="503">
                  <c:v>10001418.68427605</c:v>
                </c:pt>
                <c:pt idx="504">
                  <c:v>10001416.92591669</c:v>
                </c:pt>
                <c:pt idx="505">
                  <c:v>10001414.72853346</c:v>
                </c:pt>
                <c:pt idx="506">
                  <c:v>10001414.45826393</c:v>
                </c:pt>
                <c:pt idx="507">
                  <c:v>10001415.43565277</c:v>
                </c:pt>
                <c:pt idx="508">
                  <c:v>10001413.4632343</c:v>
                </c:pt>
                <c:pt idx="509">
                  <c:v>10001413.85038651</c:v>
                </c:pt>
                <c:pt idx="510">
                  <c:v>10001414.33240345</c:v>
                </c:pt>
                <c:pt idx="511">
                  <c:v>10001414.80556119</c:v>
                </c:pt>
                <c:pt idx="512">
                  <c:v>10001415.04479389</c:v>
                </c:pt>
                <c:pt idx="513">
                  <c:v>10001416.98843748</c:v>
                </c:pt>
                <c:pt idx="514">
                  <c:v>10001414.05022238</c:v>
                </c:pt>
                <c:pt idx="515">
                  <c:v>10001414.76982846</c:v>
                </c:pt>
                <c:pt idx="516">
                  <c:v>10001414.77367051</c:v>
                </c:pt>
                <c:pt idx="517">
                  <c:v>10001416.1425746</c:v>
                </c:pt>
                <c:pt idx="518">
                  <c:v>10001416.09503578</c:v>
                </c:pt>
                <c:pt idx="519">
                  <c:v>10001415.39485076</c:v>
                </c:pt>
                <c:pt idx="520">
                  <c:v>10001414.32316409</c:v>
                </c:pt>
                <c:pt idx="521">
                  <c:v>10001417.87247634</c:v>
                </c:pt>
                <c:pt idx="522">
                  <c:v>10001415.38209844</c:v>
                </c:pt>
                <c:pt idx="523">
                  <c:v>10001414.17812877</c:v>
                </c:pt>
                <c:pt idx="524">
                  <c:v>10001414.23403069</c:v>
                </c:pt>
                <c:pt idx="525">
                  <c:v>10001417.2073791</c:v>
                </c:pt>
                <c:pt idx="526">
                  <c:v>10001413.34419489</c:v>
                </c:pt>
                <c:pt idx="527">
                  <c:v>10001414.79050112</c:v>
                </c:pt>
                <c:pt idx="528">
                  <c:v>10001414.27193812</c:v>
                </c:pt>
                <c:pt idx="529">
                  <c:v>10001414.65117735</c:v>
                </c:pt>
                <c:pt idx="530">
                  <c:v>10001413.65580419</c:v>
                </c:pt>
                <c:pt idx="531">
                  <c:v>10001416.4453685</c:v>
                </c:pt>
                <c:pt idx="532">
                  <c:v>10001413.77201598</c:v>
                </c:pt>
                <c:pt idx="533">
                  <c:v>10001413.78471727</c:v>
                </c:pt>
                <c:pt idx="534">
                  <c:v>10001413.98329129</c:v>
                </c:pt>
                <c:pt idx="535">
                  <c:v>10001413.73388024</c:v>
                </c:pt>
                <c:pt idx="536">
                  <c:v>10001413.69560218</c:v>
                </c:pt>
                <c:pt idx="537">
                  <c:v>10001413.28911139</c:v>
                </c:pt>
                <c:pt idx="538">
                  <c:v>10001412.89227308</c:v>
                </c:pt>
                <c:pt idx="539">
                  <c:v>10001413.1156095</c:v>
                </c:pt>
                <c:pt idx="540">
                  <c:v>10001413.84517889</c:v>
                </c:pt>
                <c:pt idx="541">
                  <c:v>10001413.1889136</c:v>
                </c:pt>
                <c:pt idx="542">
                  <c:v>10001412.86907811</c:v>
                </c:pt>
                <c:pt idx="543">
                  <c:v>10001413.84807894</c:v>
                </c:pt>
                <c:pt idx="544">
                  <c:v>10001414.60584109</c:v>
                </c:pt>
                <c:pt idx="545">
                  <c:v>10001413.71561188</c:v>
                </c:pt>
                <c:pt idx="546">
                  <c:v>10001412.23822257</c:v>
                </c:pt>
                <c:pt idx="547">
                  <c:v>10001411.66298928</c:v>
                </c:pt>
                <c:pt idx="548">
                  <c:v>10001411.37971789</c:v>
                </c:pt>
                <c:pt idx="549">
                  <c:v>10001411.81519425</c:v>
                </c:pt>
                <c:pt idx="550">
                  <c:v>10001410.30667592</c:v>
                </c:pt>
                <c:pt idx="551">
                  <c:v>10001410.50347635</c:v>
                </c:pt>
                <c:pt idx="552">
                  <c:v>10001410.75682658</c:v>
                </c:pt>
                <c:pt idx="553">
                  <c:v>10001410.6423804</c:v>
                </c:pt>
                <c:pt idx="554">
                  <c:v>10001410.72099758</c:v>
                </c:pt>
                <c:pt idx="555">
                  <c:v>10001410.48673204</c:v>
                </c:pt>
                <c:pt idx="556">
                  <c:v>10001410.36941771</c:v>
                </c:pt>
                <c:pt idx="557">
                  <c:v>10001410.40172504</c:v>
                </c:pt>
                <c:pt idx="558">
                  <c:v>10001410.82893706</c:v>
                </c:pt>
                <c:pt idx="559">
                  <c:v>10001410.10037104</c:v>
                </c:pt>
                <c:pt idx="560">
                  <c:v>10001409.97457984</c:v>
                </c:pt>
                <c:pt idx="561">
                  <c:v>10001410.48019704</c:v>
                </c:pt>
                <c:pt idx="562">
                  <c:v>10001409.87553982</c:v>
                </c:pt>
                <c:pt idx="563">
                  <c:v>10001410.14857019</c:v>
                </c:pt>
                <c:pt idx="564">
                  <c:v>10001410.21007745</c:v>
                </c:pt>
                <c:pt idx="565">
                  <c:v>10001410.00629735</c:v>
                </c:pt>
                <c:pt idx="566">
                  <c:v>10001410.36672421</c:v>
                </c:pt>
                <c:pt idx="567">
                  <c:v>10001410.02673698</c:v>
                </c:pt>
                <c:pt idx="568">
                  <c:v>10001409.49826343</c:v>
                </c:pt>
                <c:pt idx="569">
                  <c:v>10001410.08563516</c:v>
                </c:pt>
                <c:pt idx="570">
                  <c:v>10001409.93791702</c:v>
                </c:pt>
                <c:pt idx="571">
                  <c:v>10001409.90880633</c:v>
                </c:pt>
                <c:pt idx="572">
                  <c:v>10001410.08401073</c:v>
                </c:pt>
                <c:pt idx="573">
                  <c:v>10001409.88151033</c:v>
                </c:pt>
                <c:pt idx="574">
                  <c:v>10001410.39897866</c:v>
                </c:pt>
                <c:pt idx="575">
                  <c:v>10001409.82901626</c:v>
                </c:pt>
                <c:pt idx="576">
                  <c:v>10001410.40732263</c:v>
                </c:pt>
                <c:pt idx="577">
                  <c:v>10001409.81062368</c:v>
                </c:pt>
                <c:pt idx="578">
                  <c:v>10001409.47943302</c:v>
                </c:pt>
                <c:pt idx="579">
                  <c:v>10001409.81330727</c:v>
                </c:pt>
                <c:pt idx="580">
                  <c:v>10001410.15259284</c:v>
                </c:pt>
                <c:pt idx="581">
                  <c:v>10001409.8266431</c:v>
                </c:pt>
                <c:pt idx="582">
                  <c:v>10001409.63109418</c:v>
                </c:pt>
                <c:pt idx="583">
                  <c:v>10001409.79911582</c:v>
                </c:pt>
                <c:pt idx="584">
                  <c:v>10001409.66095224</c:v>
                </c:pt>
                <c:pt idx="585">
                  <c:v>10001409.70664763</c:v>
                </c:pt>
                <c:pt idx="586">
                  <c:v>10001410.26165988</c:v>
                </c:pt>
                <c:pt idx="587">
                  <c:v>10001409.90815261</c:v>
                </c:pt>
                <c:pt idx="588">
                  <c:v>10001410.00291827</c:v>
                </c:pt>
                <c:pt idx="589">
                  <c:v>10001409.46974682</c:v>
                </c:pt>
                <c:pt idx="590">
                  <c:v>10001410.3930236</c:v>
                </c:pt>
                <c:pt idx="591">
                  <c:v>10001409.89886939</c:v>
                </c:pt>
                <c:pt idx="592">
                  <c:v>10001410.40580849</c:v>
                </c:pt>
                <c:pt idx="593">
                  <c:v>10001409.41683265</c:v>
                </c:pt>
                <c:pt idx="594">
                  <c:v>10001410.24434507</c:v>
                </c:pt>
                <c:pt idx="595">
                  <c:v>10001409.03372455</c:v>
                </c:pt>
                <c:pt idx="596">
                  <c:v>10001409.59310897</c:v>
                </c:pt>
                <c:pt idx="597">
                  <c:v>10001409.26626214</c:v>
                </c:pt>
                <c:pt idx="598">
                  <c:v>10001409.41948631</c:v>
                </c:pt>
                <c:pt idx="599">
                  <c:v>10001409.17280325</c:v>
                </c:pt>
                <c:pt idx="600">
                  <c:v>10001408.94816172</c:v>
                </c:pt>
                <c:pt idx="601">
                  <c:v>10001409.12826534</c:v>
                </c:pt>
                <c:pt idx="602">
                  <c:v>10001409.01755336</c:v>
                </c:pt>
                <c:pt idx="603">
                  <c:v>10001409.15492164</c:v>
                </c:pt>
                <c:pt idx="604">
                  <c:v>10001409.06251046</c:v>
                </c:pt>
                <c:pt idx="605">
                  <c:v>10001408.82755536</c:v>
                </c:pt>
                <c:pt idx="606">
                  <c:v>10001409.00356238</c:v>
                </c:pt>
                <c:pt idx="607">
                  <c:v>10001409.04321216</c:v>
                </c:pt>
                <c:pt idx="608">
                  <c:v>10001408.92576515</c:v>
                </c:pt>
                <c:pt idx="609">
                  <c:v>10001409.07128888</c:v>
                </c:pt>
                <c:pt idx="610">
                  <c:v>10001408.90454535</c:v>
                </c:pt>
                <c:pt idx="611">
                  <c:v>10001408.96753404</c:v>
                </c:pt>
                <c:pt idx="612">
                  <c:v>10001408.73000956</c:v>
                </c:pt>
                <c:pt idx="613">
                  <c:v>10001408.77374975</c:v>
                </c:pt>
                <c:pt idx="614">
                  <c:v>10001408.60351436</c:v>
                </c:pt>
                <c:pt idx="615">
                  <c:v>10001408.77678711</c:v>
                </c:pt>
                <c:pt idx="616">
                  <c:v>10001408.84267009</c:v>
                </c:pt>
                <c:pt idx="617">
                  <c:v>10001408.73190897</c:v>
                </c:pt>
                <c:pt idx="618">
                  <c:v>10001408.58679557</c:v>
                </c:pt>
                <c:pt idx="619">
                  <c:v>10001408.59036877</c:v>
                </c:pt>
                <c:pt idx="620">
                  <c:v>10001408.58626732</c:v>
                </c:pt>
                <c:pt idx="621">
                  <c:v>10001408.55902045</c:v>
                </c:pt>
                <c:pt idx="622">
                  <c:v>10001408.58560113</c:v>
                </c:pt>
                <c:pt idx="623">
                  <c:v>10001408.53797464</c:v>
                </c:pt>
                <c:pt idx="624">
                  <c:v>10001408.66678612</c:v>
                </c:pt>
                <c:pt idx="625">
                  <c:v>10001408.82082384</c:v>
                </c:pt>
                <c:pt idx="626">
                  <c:v>10001408.63655677</c:v>
                </c:pt>
                <c:pt idx="627">
                  <c:v>10001408.58343861</c:v>
                </c:pt>
                <c:pt idx="628">
                  <c:v>10001408.59080025</c:v>
                </c:pt>
                <c:pt idx="629">
                  <c:v>10001408.64229008</c:v>
                </c:pt>
                <c:pt idx="630">
                  <c:v>10001408.60921061</c:v>
                </c:pt>
                <c:pt idx="631">
                  <c:v>10001408.488581</c:v>
                </c:pt>
                <c:pt idx="632">
                  <c:v>10001408.57641182</c:v>
                </c:pt>
                <c:pt idx="633">
                  <c:v>10001408.70054733</c:v>
                </c:pt>
                <c:pt idx="634">
                  <c:v>10001408.50756103</c:v>
                </c:pt>
                <c:pt idx="635">
                  <c:v>10001408.61899393</c:v>
                </c:pt>
                <c:pt idx="636">
                  <c:v>10001408.56043075</c:v>
                </c:pt>
                <c:pt idx="637">
                  <c:v>10001408.50691553</c:v>
                </c:pt>
                <c:pt idx="638">
                  <c:v>10001408.55033842</c:v>
                </c:pt>
                <c:pt idx="639">
                  <c:v>10001408.53848967</c:v>
                </c:pt>
                <c:pt idx="640">
                  <c:v>10001408.52635525</c:v>
                </c:pt>
                <c:pt idx="641">
                  <c:v>10001408.56432792</c:v>
                </c:pt>
                <c:pt idx="642">
                  <c:v>10001408.46732301</c:v>
                </c:pt>
                <c:pt idx="643">
                  <c:v>10001408.55834719</c:v>
                </c:pt>
                <c:pt idx="644">
                  <c:v>10001408.47980988</c:v>
                </c:pt>
                <c:pt idx="645">
                  <c:v>10001408.50592505</c:v>
                </c:pt>
                <c:pt idx="646">
                  <c:v>10001408.42443395</c:v>
                </c:pt>
                <c:pt idx="647">
                  <c:v>10001408.7938207</c:v>
                </c:pt>
                <c:pt idx="648">
                  <c:v>10001408.51452388</c:v>
                </c:pt>
                <c:pt idx="649">
                  <c:v>10001408.6015956</c:v>
                </c:pt>
                <c:pt idx="650">
                  <c:v>10001408.46780808</c:v>
                </c:pt>
                <c:pt idx="651">
                  <c:v>10001408.46554114</c:v>
                </c:pt>
                <c:pt idx="652">
                  <c:v>10001408.43855863</c:v>
                </c:pt>
                <c:pt idx="653">
                  <c:v>10001408.47845239</c:v>
                </c:pt>
                <c:pt idx="654">
                  <c:v>10001408.4112142</c:v>
                </c:pt>
                <c:pt idx="655">
                  <c:v>10001408.39196915</c:v>
                </c:pt>
                <c:pt idx="656">
                  <c:v>10001408.52483695</c:v>
                </c:pt>
                <c:pt idx="657">
                  <c:v>10001408.34419526</c:v>
                </c:pt>
                <c:pt idx="658">
                  <c:v>10001408.44116407</c:v>
                </c:pt>
                <c:pt idx="659">
                  <c:v>10001408.3603317</c:v>
                </c:pt>
                <c:pt idx="660">
                  <c:v>10001408.39354648</c:v>
                </c:pt>
                <c:pt idx="661">
                  <c:v>10001408.38364269</c:v>
                </c:pt>
                <c:pt idx="662">
                  <c:v>10001408.3377896</c:v>
                </c:pt>
                <c:pt idx="663">
                  <c:v>10001408.37495151</c:v>
                </c:pt>
                <c:pt idx="664">
                  <c:v>10001408.32931751</c:v>
                </c:pt>
                <c:pt idx="665">
                  <c:v>10001408.34051498</c:v>
                </c:pt>
                <c:pt idx="666">
                  <c:v>10001408.30176347</c:v>
                </c:pt>
                <c:pt idx="667">
                  <c:v>10001408.35143378</c:v>
                </c:pt>
                <c:pt idx="668">
                  <c:v>10001408.28113169</c:v>
                </c:pt>
                <c:pt idx="669">
                  <c:v>10001408.25486032</c:v>
                </c:pt>
                <c:pt idx="670">
                  <c:v>10001408.24627516</c:v>
                </c:pt>
                <c:pt idx="671">
                  <c:v>10001408.27381741</c:v>
                </c:pt>
                <c:pt idx="672">
                  <c:v>10001408.21934703</c:v>
                </c:pt>
                <c:pt idx="673">
                  <c:v>10001408.2386007</c:v>
                </c:pt>
                <c:pt idx="674">
                  <c:v>10001408.23291388</c:v>
                </c:pt>
                <c:pt idx="675">
                  <c:v>10001408.2276537</c:v>
                </c:pt>
                <c:pt idx="676">
                  <c:v>10001408.17368509</c:v>
                </c:pt>
                <c:pt idx="677">
                  <c:v>10001408.2090587</c:v>
                </c:pt>
                <c:pt idx="678">
                  <c:v>10001408.13191727</c:v>
                </c:pt>
                <c:pt idx="679">
                  <c:v>10001408.15262241</c:v>
                </c:pt>
                <c:pt idx="680">
                  <c:v>10001408.14826357</c:v>
                </c:pt>
                <c:pt idx="681">
                  <c:v>10001408.13555986</c:v>
                </c:pt>
                <c:pt idx="682">
                  <c:v>10001408.16106459</c:v>
                </c:pt>
                <c:pt idx="683">
                  <c:v>10001408.15875382</c:v>
                </c:pt>
                <c:pt idx="684">
                  <c:v>10001408.13976068</c:v>
                </c:pt>
                <c:pt idx="685">
                  <c:v>10001408.15435614</c:v>
                </c:pt>
                <c:pt idx="686">
                  <c:v>10001408.14754712</c:v>
                </c:pt>
                <c:pt idx="687">
                  <c:v>10001408.14294394</c:v>
                </c:pt>
                <c:pt idx="688">
                  <c:v>10001408.15816883</c:v>
                </c:pt>
                <c:pt idx="689">
                  <c:v>10001408.15865935</c:v>
                </c:pt>
                <c:pt idx="690">
                  <c:v>10001408.18419421</c:v>
                </c:pt>
                <c:pt idx="691">
                  <c:v>10001408.17536003</c:v>
                </c:pt>
                <c:pt idx="692">
                  <c:v>10001408.13900361</c:v>
                </c:pt>
                <c:pt idx="693">
                  <c:v>10001408.15555405</c:v>
                </c:pt>
                <c:pt idx="694">
                  <c:v>10001408.19801871</c:v>
                </c:pt>
                <c:pt idx="695">
                  <c:v>10001408.15512762</c:v>
                </c:pt>
                <c:pt idx="696">
                  <c:v>10001408.12556834</c:v>
                </c:pt>
                <c:pt idx="697">
                  <c:v>10001408.15135645</c:v>
                </c:pt>
                <c:pt idx="698">
                  <c:v>10001408.15691762</c:v>
                </c:pt>
                <c:pt idx="699">
                  <c:v>10001408.16439345</c:v>
                </c:pt>
                <c:pt idx="700">
                  <c:v>10001408.1527641</c:v>
                </c:pt>
                <c:pt idx="701">
                  <c:v>10001408.14604893</c:v>
                </c:pt>
                <c:pt idx="702">
                  <c:v>10001408.14584289</c:v>
                </c:pt>
                <c:pt idx="703">
                  <c:v>10001408.13602172</c:v>
                </c:pt>
                <c:pt idx="704">
                  <c:v>10001408.13251267</c:v>
                </c:pt>
                <c:pt idx="705">
                  <c:v>10001408.11188278</c:v>
                </c:pt>
                <c:pt idx="706">
                  <c:v>10001408.11028129</c:v>
                </c:pt>
                <c:pt idx="707">
                  <c:v>10001408.096733</c:v>
                </c:pt>
                <c:pt idx="708">
                  <c:v>10001408.09627605</c:v>
                </c:pt>
                <c:pt idx="709">
                  <c:v>10001408.09784449</c:v>
                </c:pt>
                <c:pt idx="710">
                  <c:v>10001408.10199041</c:v>
                </c:pt>
                <c:pt idx="711">
                  <c:v>10001408.09444475</c:v>
                </c:pt>
                <c:pt idx="712">
                  <c:v>10001408.10686503</c:v>
                </c:pt>
                <c:pt idx="713">
                  <c:v>10001408.10643559</c:v>
                </c:pt>
                <c:pt idx="714">
                  <c:v>10001408.08672434</c:v>
                </c:pt>
                <c:pt idx="715">
                  <c:v>10001408.10588579</c:v>
                </c:pt>
                <c:pt idx="716">
                  <c:v>10001408.0958514</c:v>
                </c:pt>
                <c:pt idx="717">
                  <c:v>10001408.12843909</c:v>
                </c:pt>
                <c:pt idx="718">
                  <c:v>10001408.08943946</c:v>
                </c:pt>
                <c:pt idx="719">
                  <c:v>10001408.09224014</c:v>
                </c:pt>
                <c:pt idx="720">
                  <c:v>10001408.08896133</c:v>
                </c:pt>
                <c:pt idx="721">
                  <c:v>10001408.09472552</c:v>
                </c:pt>
                <c:pt idx="722">
                  <c:v>10001408.08830289</c:v>
                </c:pt>
                <c:pt idx="723">
                  <c:v>10001408.09628529</c:v>
                </c:pt>
                <c:pt idx="724">
                  <c:v>10001408.09488444</c:v>
                </c:pt>
                <c:pt idx="725">
                  <c:v>10001408.09469452</c:v>
                </c:pt>
                <c:pt idx="726">
                  <c:v>10001408.08079789</c:v>
                </c:pt>
                <c:pt idx="727">
                  <c:v>10001408.06001737</c:v>
                </c:pt>
                <c:pt idx="728">
                  <c:v>10001408.0600124</c:v>
                </c:pt>
                <c:pt idx="729">
                  <c:v>10001408.03749004</c:v>
                </c:pt>
                <c:pt idx="730">
                  <c:v>10001408.04069774</c:v>
                </c:pt>
                <c:pt idx="731">
                  <c:v>10001408.0437358</c:v>
                </c:pt>
                <c:pt idx="732">
                  <c:v>10001408.03461242</c:v>
                </c:pt>
                <c:pt idx="733">
                  <c:v>10001408.03406222</c:v>
                </c:pt>
                <c:pt idx="734">
                  <c:v>10001408.03589301</c:v>
                </c:pt>
                <c:pt idx="735">
                  <c:v>10001408.0365138</c:v>
                </c:pt>
                <c:pt idx="736">
                  <c:v>10001408.03433773</c:v>
                </c:pt>
                <c:pt idx="737">
                  <c:v>10001408.04176266</c:v>
                </c:pt>
                <c:pt idx="738">
                  <c:v>10001408.03199457</c:v>
                </c:pt>
                <c:pt idx="739">
                  <c:v>10001408.0354686</c:v>
                </c:pt>
                <c:pt idx="740">
                  <c:v>10001408.04878904</c:v>
                </c:pt>
                <c:pt idx="741">
                  <c:v>10001408.04223618</c:v>
                </c:pt>
                <c:pt idx="742">
                  <c:v>10001408.03709291</c:v>
                </c:pt>
                <c:pt idx="743">
                  <c:v>10001408.03998335</c:v>
                </c:pt>
                <c:pt idx="744">
                  <c:v>10001408.02794031</c:v>
                </c:pt>
                <c:pt idx="745">
                  <c:v>10001408.03743474</c:v>
                </c:pt>
                <c:pt idx="746">
                  <c:v>10001408.03438479</c:v>
                </c:pt>
                <c:pt idx="747">
                  <c:v>10001408.03133936</c:v>
                </c:pt>
                <c:pt idx="748">
                  <c:v>10001408.02992618</c:v>
                </c:pt>
                <c:pt idx="749">
                  <c:v>10001408.0244865</c:v>
                </c:pt>
                <c:pt idx="750">
                  <c:v>10001408.02792797</c:v>
                </c:pt>
                <c:pt idx="751">
                  <c:v>10001408.02437721</c:v>
                </c:pt>
                <c:pt idx="752">
                  <c:v>10001408.03216213</c:v>
                </c:pt>
                <c:pt idx="753">
                  <c:v>10001408.03264966</c:v>
                </c:pt>
                <c:pt idx="754">
                  <c:v>10001408.035117</c:v>
                </c:pt>
                <c:pt idx="755">
                  <c:v>10001408.03123647</c:v>
                </c:pt>
                <c:pt idx="756">
                  <c:v>10001408.03384404</c:v>
                </c:pt>
                <c:pt idx="757">
                  <c:v>10001408.02655971</c:v>
                </c:pt>
                <c:pt idx="758">
                  <c:v>10001408.03232697</c:v>
                </c:pt>
                <c:pt idx="759">
                  <c:v>10001408.0321987</c:v>
                </c:pt>
                <c:pt idx="760">
                  <c:v>10001408.02957123</c:v>
                </c:pt>
                <c:pt idx="761">
                  <c:v>10001408.02285787</c:v>
                </c:pt>
                <c:pt idx="762">
                  <c:v>10001408.02966413</c:v>
                </c:pt>
                <c:pt idx="763">
                  <c:v>10001408.02663963</c:v>
                </c:pt>
                <c:pt idx="764">
                  <c:v>10001408.03729318</c:v>
                </c:pt>
                <c:pt idx="765">
                  <c:v>10001408.02508808</c:v>
                </c:pt>
                <c:pt idx="766">
                  <c:v>10001408.0239783</c:v>
                </c:pt>
                <c:pt idx="767">
                  <c:v>10001408.02346431</c:v>
                </c:pt>
                <c:pt idx="768">
                  <c:v>10001408.02574738</c:v>
                </c:pt>
                <c:pt idx="769">
                  <c:v>10001408.02025331</c:v>
                </c:pt>
                <c:pt idx="770">
                  <c:v>10001408.02396989</c:v>
                </c:pt>
                <c:pt idx="771">
                  <c:v>10001408.01737739</c:v>
                </c:pt>
                <c:pt idx="772">
                  <c:v>10001408.01872976</c:v>
                </c:pt>
                <c:pt idx="773">
                  <c:v>10001408.02436045</c:v>
                </c:pt>
                <c:pt idx="774">
                  <c:v>10001408.01958189</c:v>
                </c:pt>
                <c:pt idx="775">
                  <c:v>10001408.01965494</c:v>
                </c:pt>
                <c:pt idx="776">
                  <c:v>10001408.01800068</c:v>
                </c:pt>
                <c:pt idx="777">
                  <c:v>10001408.0143622</c:v>
                </c:pt>
                <c:pt idx="778">
                  <c:v>10001408.01161236</c:v>
                </c:pt>
                <c:pt idx="779">
                  <c:v>10001408.00930578</c:v>
                </c:pt>
                <c:pt idx="780">
                  <c:v>10001408.01029134</c:v>
                </c:pt>
                <c:pt idx="781">
                  <c:v>10001408.00693349</c:v>
                </c:pt>
                <c:pt idx="782">
                  <c:v>10001408.00701545</c:v>
                </c:pt>
                <c:pt idx="783">
                  <c:v>10001408.00518545</c:v>
                </c:pt>
                <c:pt idx="784">
                  <c:v>10001408.00359238</c:v>
                </c:pt>
                <c:pt idx="785">
                  <c:v>10001408.00524519</c:v>
                </c:pt>
                <c:pt idx="786">
                  <c:v>10001408.00433338</c:v>
                </c:pt>
                <c:pt idx="787">
                  <c:v>10001408.0045692</c:v>
                </c:pt>
                <c:pt idx="788">
                  <c:v>10001408.00557493</c:v>
                </c:pt>
                <c:pt idx="789">
                  <c:v>10001407.99885118</c:v>
                </c:pt>
                <c:pt idx="790">
                  <c:v>10001407.99862589</c:v>
                </c:pt>
                <c:pt idx="791">
                  <c:v>10001408.00359491</c:v>
                </c:pt>
                <c:pt idx="792">
                  <c:v>10001408.00010167</c:v>
                </c:pt>
                <c:pt idx="793">
                  <c:v>10001408.00065287</c:v>
                </c:pt>
                <c:pt idx="794">
                  <c:v>10001408.00096799</c:v>
                </c:pt>
                <c:pt idx="795">
                  <c:v>10001407.99794117</c:v>
                </c:pt>
                <c:pt idx="796">
                  <c:v>10001407.99941793</c:v>
                </c:pt>
                <c:pt idx="797">
                  <c:v>10001407.99707302</c:v>
                </c:pt>
                <c:pt idx="798">
                  <c:v>10001407.99901451</c:v>
                </c:pt>
                <c:pt idx="799">
                  <c:v>10001407.99964971</c:v>
                </c:pt>
                <c:pt idx="800">
                  <c:v>10001407.99868818</c:v>
                </c:pt>
                <c:pt idx="801">
                  <c:v>10001407.99748034</c:v>
                </c:pt>
                <c:pt idx="802">
                  <c:v>10001407.99849134</c:v>
                </c:pt>
                <c:pt idx="803">
                  <c:v>10001407.99736196</c:v>
                </c:pt>
                <c:pt idx="804">
                  <c:v>10001407.99807291</c:v>
                </c:pt>
                <c:pt idx="805">
                  <c:v>10001408.00089894</c:v>
                </c:pt>
                <c:pt idx="806">
                  <c:v>10001407.99822748</c:v>
                </c:pt>
                <c:pt idx="807">
                  <c:v>10001407.99892531</c:v>
                </c:pt>
                <c:pt idx="808">
                  <c:v>10001407.99889638</c:v>
                </c:pt>
                <c:pt idx="809">
                  <c:v>10001407.99663126</c:v>
                </c:pt>
                <c:pt idx="810">
                  <c:v>10001407.99813358</c:v>
                </c:pt>
                <c:pt idx="811">
                  <c:v>10001407.99706952</c:v>
                </c:pt>
                <c:pt idx="812">
                  <c:v>10001407.99731781</c:v>
                </c:pt>
                <c:pt idx="813">
                  <c:v>10001407.99506421</c:v>
                </c:pt>
                <c:pt idx="814">
                  <c:v>10001407.99657985</c:v>
                </c:pt>
                <c:pt idx="815">
                  <c:v>10001407.9955214</c:v>
                </c:pt>
                <c:pt idx="816">
                  <c:v>10001407.99607444</c:v>
                </c:pt>
                <c:pt idx="817">
                  <c:v>10001407.99850979</c:v>
                </c:pt>
                <c:pt idx="818">
                  <c:v>10001407.99597972</c:v>
                </c:pt>
                <c:pt idx="819">
                  <c:v>10001407.99811696</c:v>
                </c:pt>
                <c:pt idx="820">
                  <c:v>10001407.99690778</c:v>
                </c:pt>
                <c:pt idx="821">
                  <c:v>10001407.99691703</c:v>
                </c:pt>
                <c:pt idx="822">
                  <c:v>10001407.99575849</c:v>
                </c:pt>
                <c:pt idx="823">
                  <c:v>10001407.99890664</c:v>
                </c:pt>
                <c:pt idx="824">
                  <c:v>10001407.99610292</c:v>
                </c:pt>
                <c:pt idx="825">
                  <c:v>10001407.9985249</c:v>
                </c:pt>
                <c:pt idx="826">
                  <c:v>10001407.9958758</c:v>
                </c:pt>
                <c:pt idx="827">
                  <c:v>10001407.99606572</c:v>
                </c:pt>
                <c:pt idx="828">
                  <c:v>10001407.99597593</c:v>
                </c:pt>
                <c:pt idx="829">
                  <c:v>10001407.99543932</c:v>
                </c:pt>
                <c:pt idx="830">
                  <c:v>10001407.99519556</c:v>
                </c:pt>
                <c:pt idx="831">
                  <c:v>10001407.99445175</c:v>
                </c:pt>
                <c:pt idx="832">
                  <c:v>10001407.99511653</c:v>
                </c:pt>
                <c:pt idx="833">
                  <c:v>10001407.99488497</c:v>
                </c:pt>
                <c:pt idx="834">
                  <c:v>10001407.99644073</c:v>
                </c:pt>
                <c:pt idx="835">
                  <c:v>10001407.99455895</c:v>
                </c:pt>
                <c:pt idx="836">
                  <c:v>10001407.99535021</c:v>
                </c:pt>
                <c:pt idx="837">
                  <c:v>10001407.99471185</c:v>
                </c:pt>
                <c:pt idx="838">
                  <c:v>10001407.99536461</c:v>
                </c:pt>
                <c:pt idx="839">
                  <c:v>10001407.9946102</c:v>
                </c:pt>
                <c:pt idx="840">
                  <c:v>10001407.99423971</c:v>
                </c:pt>
                <c:pt idx="841">
                  <c:v>10001407.9938779</c:v>
                </c:pt>
                <c:pt idx="842">
                  <c:v>10001407.99424857</c:v>
                </c:pt>
                <c:pt idx="843">
                  <c:v>10001407.99419451</c:v>
                </c:pt>
                <c:pt idx="844">
                  <c:v>10001407.99427591</c:v>
                </c:pt>
                <c:pt idx="845">
                  <c:v>10001407.99399382</c:v>
                </c:pt>
                <c:pt idx="846">
                  <c:v>10001407.99391598</c:v>
                </c:pt>
                <c:pt idx="847">
                  <c:v>10001407.99444598</c:v>
                </c:pt>
                <c:pt idx="848">
                  <c:v>10001407.99318829</c:v>
                </c:pt>
                <c:pt idx="849">
                  <c:v>10001407.99393005</c:v>
                </c:pt>
                <c:pt idx="850">
                  <c:v>10001407.9925821</c:v>
                </c:pt>
                <c:pt idx="851">
                  <c:v>10001407.99283828</c:v>
                </c:pt>
                <c:pt idx="852">
                  <c:v>10001407.99308134</c:v>
                </c:pt>
                <c:pt idx="853">
                  <c:v>10001407.99277208</c:v>
                </c:pt>
                <c:pt idx="854">
                  <c:v>10001407.99304492</c:v>
                </c:pt>
                <c:pt idx="855">
                  <c:v>10001407.99262833</c:v>
                </c:pt>
                <c:pt idx="856">
                  <c:v>10001407.99295287</c:v>
                </c:pt>
                <c:pt idx="857">
                  <c:v>10001407.99297903</c:v>
                </c:pt>
                <c:pt idx="858">
                  <c:v>10001407.99283973</c:v>
                </c:pt>
                <c:pt idx="859">
                  <c:v>10001407.99326835</c:v>
                </c:pt>
                <c:pt idx="860">
                  <c:v>10001407.99370376</c:v>
                </c:pt>
                <c:pt idx="861">
                  <c:v>10001407.99272381</c:v>
                </c:pt>
                <c:pt idx="862">
                  <c:v>10001407.99240601</c:v>
                </c:pt>
                <c:pt idx="863">
                  <c:v>10001407.9925447</c:v>
                </c:pt>
                <c:pt idx="864">
                  <c:v>10001407.99262801</c:v>
                </c:pt>
                <c:pt idx="865">
                  <c:v>10001407.99266735</c:v>
                </c:pt>
                <c:pt idx="866">
                  <c:v>10001407.9930888</c:v>
                </c:pt>
                <c:pt idx="867">
                  <c:v>10001407.99257308</c:v>
                </c:pt>
                <c:pt idx="868">
                  <c:v>10001407.99280199</c:v>
                </c:pt>
                <c:pt idx="869">
                  <c:v>10001407.99263835</c:v>
                </c:pt>
                <c:pt idx="870">
                  <c:v>10001407.99227776</c:v>
                </c:pt>
                <c:pt idx="871">
                  <c:v>10001407.99266809</c:v>
                </c:pt>
                <c:pt idx="872">
                  <c:v>10001407.99215706</c:v>
                </c:pt>
                <c:pt idx="873">
                  <c:v>10001407.99276294</c:v>
                </c:pt>
                <c:pt idx="874">
                  <c:v>10001407.99246952</c:v>
                </c:pt>
                <c:pt idx="875">
                  <c:v>10001407.99240474</c:v>
                </c:pt>
                <c:pt idx="876">
                  <c:v>10001407.99244681</c:v>
                </c:pt>
                <c:pt idx="877">
                  <c:v>10001407.99258298</c:v>
                </c:pt>
                <c:pt idx="878">
                  <c:v>10001407.99271687</c:v>
                </c:pt>
                <c:pt idx="879">
                  <c:v>10001407.99223211</c:v>
                </c:pt>
                <c:pt idx="880">
                  <c:v>10001407.99244755</c:v>
                </c:pt>
                <c:pt idx="881">
                  <c:v>10001407.99228885</c:v>
                </c:pt>
                <c:pt idx="882">
                  <c:v>10001407.99268459</c:v>
                </c:pt>
                <c:pt idx="883">
                  <c:v>10001407.99272713</c:v>
                </c:pt>
                <c:pt idx="884">
                  <c:v>10001407.99286875</c:v>
                </c:pt>
                <c:pt idx="885">
                  <c:v>10001407.99245569</c:v>
                </c:pt>
                <c:pt idx="886">
                  <c:v>10001407.99215616</c:v>
                </c:pt>
                <c:pt idx="887">
                  <c:v>10001407.99219879</c:v>
                </c:pt>
                <c:pt idx="888">
                  <c:v>10001407.99229925</c:v>
                </c:pt>
                <c:pt idx="889">
                  <c:v>10001407.99194358</c:v>
                </c:pt>
                <c:pt idx="890">
                  <c:v>10001407.99198146</c:v>
                </c:pt>
                <c:pt idx="891">
                  <c:v>10001407.99202285</c:v>
                </c:pt>
                <c:pt idx="892">
                  <c:v>10001407.99212522</c:v>
                </c:pt>
                <c:pt idx="893">
                  <c:v>10001407.99207756</c:v>
                </c:pt>
                <c:pt idx="894">
                  <c:v>10001407.99205331</c:v>
                </c:pt>
                <c:pt idx="895">
                  <c:v>10001407.99184823</c:v>
                </c:pt>
                <c:pt idx="896">
                  <c:v>10001407.99194139</c:v>
                </c:pt>
                <c:pt idx="897">
                  <c:v>10001407.99188632</c:v>
                </c:pt>
                <c:pt idx="898">
                  <c:v>10001407.9919298</c:v>
                </c:pt>
                <c:pt idx="899">
                  <c:v>10001407.992002</c:v>
                </c:pt>
                <c:pt idx="900">
                  <c:v>10001407.99168378</c:v>
                </c:pt>
                <c:pt idx="901">
                  <c:v>10001407.99178256</c:v>
                </c:pt>
                <c:pt idx="902">
                  <c:v>10001407.99177125</c:v>
                </c:pt>
                <c:pt idx="903">
                  <c:v>10001407.99158665</c:v>
                </c:pt>
                <c:pt idx="904">
                  <c:v>10001407.99170002</c:v>
                </c:pt>
                <c:pt idx="905">
                  <c:v>10001407.99130035</c:v>
                </c:pt>
                <c:pt idx="906">
                  <c:v>10001407.99115707</c:v>
                </c:pt>
                <c:pt idx="907">
                  <c:v>10001407.99126516</c:v>
                </c:pt>
                <c:pt idx="908">
                  <c:v>10001407.9908524</c:v>
                </c:pt>
                <c:pt idx="909">
                  <c:v>10001407.99087597</c:v>
                </c:pt>
                <c:pt idx="910">
                  <c:v>10001407.99105071</c:v>
                </c:pt>
                <c:pt idx="911">
                  <c:v>10001407.99083717</c:v>
                </c:pt>
                <c:pt idx="912">
                  <c:v>10001407.9909401</c:v>
                </c:pt>
                <c:pt idx="913">
                  <c:v>10001407.99088614</c:v>
                </c:pt>
                <c:pt idx="914">
                  <c:v>10001407.99102417</c:v>
                </c:pt>
                <c:pt idx="915">
                  <c:v>10001407.99092912</c:v>
                </c:pt>
                <c:pt idx="916">
                  <c:v>10001407.99078625</c:v>
                </c:pt>
                <c:pt idx="917">
                  <c:v>10001407.99085408</c:v>
                </c:pt>
                <c:pt idx="918">
                  <c:v>10001407.99113324</c:v>
                </c:pt>
                <c:pt idx="919">
                  <c:v>10001407.99087268</c:v>
                </c:pt>
                <c:pt idx="920">
                  <c:v>10001407.99086569</c:v>
                </c:pt>
                <c:pt idx="921">
                  <c:v>10001407.99077539</c:v>
                </c:pt>
                <c:pt idx="922">
                  <c:v>10001407.99090321</c:v>
                </c:pt>
                <c:pt idx="923">
                  <c:v>10001407.99092461</c:v>
                </c:pt>
                <c:pt idx="924">
                  <c:v>10001407.99079419</c:v>
                </c:pt>
                <c:pt idx="925">
                  <c:v>10001407.99081425</c:v>
                </c:pt>
                <c:pt idx="926">
                  <c:v>10001407.99084983</c:v>
                </c:pt>
                <c:pt idx="927">
                  <c:v>10001407.9909296</c:v>
                </c:pt>
                <c:pt idx="928">
                  <c:v>10001407.99065436</c:v>
                </c:pt>
                <c:pt idx="929">
                  <c:v>10001407.99077071</c:v>
                </c:pt>
                <c:pt idx="930">
                  <c:v>10001407.99081101</c:v>
                </c:pt>
                <c:pt idx="931">
                  <c:v>10001407.99070504</c:v>
                </c:pt>
                <c:pt idx="932">
                  <c:v>10001407.99077909</c:v>
                </c:pt>
                <c:pt idx="933">
                  <c:v>10001407.99071527</c:v>
                </c:pt>
                <c:pt idx="934">
                  <c:v>10001407.99079383</c:v>
                </c:pt>
                <c:pt idx="935">
                  <c:v>10001407.99073502</c:v>
                </c:pt>
                <c:pt idx="936">
                  <c:v>10001407.9907289</c:v>
                </c:pt>
                <c:pt idx="937">
                  <c:v>10001407.99071703</c:v>
                </c:pt>
                <c:pt idx="938">
                  <c:v>10001407.99094036</c:v>
                </c:pt>
                <c:pt idx="939">
                  <c:v>10001407.99068041</c:v>
                </c:pt>
                <c:pt idx="940">
                  <c:v>10001407.99079085</c:v>
                </c:pt>
                <c:pt idx="941">
                  <c:v>10001407.99066367</c:v>
                </c:pt>
                <c:pt idx="942">
                  <c:v>10001407.99070815</c:v>
                </c:pt>
                <c:pt idx="943">
                  <c:v>10001407.9906452</c:v>
                </c:pt>
                <c:pt idx="944">
                  <c:v>10001407.99065924</c:v>
                </c:pt>
                <c:pt idx="945">
                  <c:v>10001407.99061722</c:v>
                </c:pt>
                <c:pt idx="946">
                  <c:v>10001407.99064501</c:v>
                </c:pt>
                <c:pt idx="947">
                  <c:v>10001407.99068403</c:v>
                </c:pt>
                <c:pt idx="948">
                  <c:v>10001407.99059436</c:v>
                </c:pt>
                <c:pt idx="949">
                  <c:v>10001407.99061971</c:v>
                </c:pt>
                <c:pt idx="950">
                  <c:v>10001407.99058857</c:v>
                </c:pt>
                <c:pt idx="951">
                  <c:v>10001407.99070069</c:v>
                </c:pt>
                <c:pt idx="952">
                  <c:v>10001407.99054666</c:v>
                </c:pt>
                <c:pt idx="953">
                  <c:v>10001407.99059154</c:v>
                </c:pt>
                <c:pt idx="954">
                  <c:v>10001407.99053973</c:v>
                </c:pt>
                <c:pt idx="955">
                  <c:v>10001407.99060264</c:v>
                </c:pt>
                <c:pt idx="956">
                  <c:v>10001407.99056683</c:v>
                </c:pt>
                <c:pt idx="957">
                  <c:v>10001407.99060711</c:v>
                </c:pt>
                <c:pt idx="958">
                  <c:v>10001407.99052755</c:v>
                </c:pt>
                <c:pt idx="959">
                  <c:v>10001407.99054225</c:v>
                </c:pt>
                <c:pt idx="960">
                  <c:v>10001407.99054427</c:v>
                </c:pt>
                <c:pt idx="961">
                  <c:v>10001407.99050524</c:v>
                </c:pt>
                <c:pt idx="962">
                  <c:v>10001407.99053016</c:v>
                </c:pt>
                <c:pt idx="963">
                  <c:v>10001407.9904879</c:v>
                </c:pt>
                <c:pt idx="964">
                  <c:v>10001407.99048757</c:v>
                </c:pt>
                <c:pt idx="965">
                  <c:v>10001407.99043349</c:v>
                </c:pt>
                <c:pt idx="966">
                  <c:v>10001407.9904535</c:v>
                </c:pt>
                <c:pt idx="967">
                  <c:v>10001407.99049412</c:v>
                </c:pt>
                <c:pt idx="968">
                  <c:v>10001407.99043621</c:v>
                </c:pt>
                <c:pt idx="969">
                  <c:v>10001407.99045812</c:v>
                </c:pt>
                <c:pt idx="970">
                  <c:v>10001407.99045865</c:v>
                </c:pt>
                <c:pt idx="971">
                  <c:v>10001407.99046423</c:v>
                </c:pt>
                <c:pt idx="972">
                  <c:v>10001407.99044802</c:v>
                </c:pt>
                <c:pt idx="973">
                  <c:v>10001407.99047539</c:v>
                </c:pt>
                <c:pt idx="974">
                  <c:v>10001407.99042319</c:v>
                </c:pt>
                <c:pt idx="975">
                  <c:v>10001407.99046871</c:v>
                </c:pt>
                <c:pt idx="976">
                  <c:v>10001407.99041202</c:v>
                </c:pt>
                <c:pt idx="977">
                  <c:v>10001407.99047013</c:v>
                </c:pt>
                <c:pt idx="978">
                  <c:v>10001407.99040324</c:v>
                </c:pt>
                <c:pt idx="979">
                  <c:v>10001407.99044598</c:v>
                </c:pt>
                <c:pt idx="980">
                  <c:v>10001407.99041857</c:v>
                </c:pt>
                <c:pt idx="981">
                  <c:v>10001407.99041171</c:v>
                </c:pt>
                <c:pt idx="982">
                  <c:v>10001407.99041806</c:v>
                </c:pt>
                <c:pt idx="983">
                  <c:v>10001407.9904339</c:v>
                </c:pt>
                <c:pt idx="984">
                  <c:v>10001407.990406</c:v>
                </c:pt>
                <c:pt idx="985">
                  <c:v>10001407.99048422</c:v>
                </c:pt>
                <c:pt idx="986">
                  <c:v>10001407.99039983</c:v>
                </c:pt>
                <c:pt idx="987">
                  <c:v>10001407.99042699</c:v>
                </c:pt>
                <c:pt idx="988">
                  <c:v>10001407.99041061</c:v>
                </c:pt>
                <c:pt idx="989">
                  <c:v>10001407.99044135</c:v>
                </c:pt>
                <c:pt idx="990">
                  <c:v>10001407.99041345</c:v>
                </c:pt>
                <c:pt idx="991">
                  <c:v>10001407.99041258</c:v>
                </c:pt>
                <c:pt idx="992">
                  <c:v>10001407.99041436</c:v>
                </c:pt>
                <c:pt idx="993">
                  <c:v>10001407.99046036</c:v>
                </c:pt>
                <c:pt idx="994">
                  <c:v>10001407.99041381</c:v>
                </c:pt>
                <c:pt idx="995">
                  <c:v>10001407.99043675</c:v>
                </c:pt>
                <c:pt idx="996">
                  <c:v>10001407.99039931</c:v>
                </c:pt>
                <c:pt idx="997">
                  <c:v>10001407.99041531</c:v>
                </c:pt>
                <c:pt idx="998">
                  <c:v>10001407.99039566</c:v>
                </c:pt>
                <c:pt idx="999">
                  <c:v>10001407.99039896</c:v>
                </c:pt>
                <c:pt idx="1000">
                  <c:v>10001407.99040091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477530.8195885462</c:v>
                </c:pt>
                <c:pt idx="2">
                  <c:v>478567.1621086309</c:v>
                </c:pt>
                <c:pt idx="3">
                  <c:v>482295.5506633964</c:v>
                </c:pt>
                <c:pt idx="4">
                  <c:v>483951.9220543051</c:v>
                </c:pt>
                <c:pt idx="5">
                  <c:v>484587.0198831959</c:v>
                </c:pt>
                <c:pt idx="6">
                  <c:v>487423.3371309353</c:v>
                </c:pt>
                <c:pt idx="7">
                  <c:v>490635.2199416427</c:v>
                </c:pt>
                <c:pt idx="8">
                  <c:v>493392.147749281</c:v>
                </c:pt>
                <c:pt idx="9">
                  <c:v>496516.0901940487</c:v>
                </c:pt>
                <c:pt idx="10">
                  <c:v>499145.2372769114</c:v>
                </c:pt>
                <c:pt idx="11">
                  <c:v>502144.9270905371</c:v>
                </c:pt>
                <c:pt idx="12">
                  <c:v>504623.7030193845</c:v>
                </c:pt>
                <c:pt idx="13">
                  <c:v>507482.2695582519</c:v>
                </c:pt>
                <c:pt idx="14">
                  <c:v>509798.5947899065</c:v>
                </c:pt>
                <c:pt idx="15">
                  <c:v>512507.6861703456</c:v>
                </c:pt>
                <c:pt idx="16">
                  <c:v>514654.657552088</c:v>
                </c:pt>
                <c:pt idx="17">
                  <c:v>517210.3913258148</c:v>
                </c:pt>
                <c:pt idx="18">
                  <c:v>519184.0066006296</c:v>
                </c:pt>
                <c:pt idx="19">
                  <c:v>521585.1968934553</c:v>
                </c:pt>
                <c:pt idx="20">
                  <c:v>523383.2561123093</c:v>
                </c:pt>
                <c:pt idx="21">
                  <c:v>525630.5657527526</c:v>
                </c:pt>
                <c:pt idx="22">
                  <c:v>527252.100574444</c:v>
                </c:pt>
                <c:pt idx="23">
                  <c:v>529347.6307696175</c:v>
                </c:pt>
                <c:pt idx="24">
                  <c:v>530792.6008091668</c:v>
                </c:pt>
                <c:pt idx="25">
                  <c:v>532739.7184591528</c:v>
                </c:pt>
                <c:pt idx="26">
                  <c:v>534008.8587193012</c:v>
                </c:pt>
                <c:pt idx="27">
                  <c:v>535812.1741713121</c:v>
                </c:pt>
                <c:pt idx="28">
                  <c:v>536909.9346655259</c:v>
                </c:pt>
                <c:pt idx="29">
                  <c:v>538578.3746044213</c:v>
                </c:pt>
                <c:pt idx="30">
                  <c:v>540483.2660379858</c:v>
                </c:pt>
                <c:pt idx="31">
                  <c:v>556143.837159169</c:v>
                </c:pt>
                <c:pt idx="32">
                  <c:v>565612.6728493576</c:v>
                </c:pt>
                <c:pt idx="33">
                  <c:v>573799.645748414</c:v>
                </c:pt>
                <c:pt idx="34">
                  <c:v>580591.6672177849</c:v>
                </c:pt>
                <c:pt idx="35">
                  <c:v>581424.6692475462</c:v>
                </c:pt>
                <c:pt idx="36">
                  <c:v>589388.2488572288</c:v>
                </c:pt>
                <c:pt idx="37">
                  <c:v>592735.2075035546</c:v>
                </c:pt>
                <c:pt idx="38">
                  <c:v>592193.0752759759</c:v>
                </c:pt>
                <c:pt idx="39">
                  <c:v>596092.2853975743</c:v>
                </c:pt>
                <c:pt idx="40">
                  <c:v>595572.1542267883</c:v>
                </c:pt>
                <c:pt idx="41">
                  <c:v>599741.875943343</c:v>
                </c:pt>
                <c:pt idx="42">
                  <c:v>599256.37795663</c:v>
                </c:pt>
                <c:pt idx="43">
                  <c:v>603760.3731476625</c:v>
                </c:pt>
                <c:pt idx="44">
                  <c:v>603316.2851597653</c:v>
                </c:pt>
                <c:pt idx="45">
                  <c:v>608196.4632515985</c:v>
                </c:pt>
                <c:pt idx="46">
                  <c:v>607798.0273754152</c:v>
                </c:pt>
                <c:pt idx="47">
                  <c:v>613077.6838964463</c:v>
                </c:pt>
                <c:pt idx="48">
                  <c:v>612727.3284457749</c:v>
                </c:pt>
                <c:pt idx="49">
                  <c:v>618429.854121642</c:v>
                </c:pt>
                <c:pt idx="50">
                  <c:v>618128.7756722462</c:v>
                </c:pt>
                <c:pt idx="51">
                  <c:v>624283.2093077829</c:v>
                </c:pt>
                <c:pt idx="52">
                  <c:v>624032.6180380922</c:v>
                </c:pt>
                <c:pt idx="53">
                  <c:v>630649.2117109988</c:v>
                </c:pt>
                <c:pt idx="54">
                  <c:v>630450.1599346267</c:v>
                </c:pt>
                <c:pt idx="55">
                  <c:v>637526.6814541102</c:v>
                </c:pt>
                <c:pt idx="56">
                  <c:v>637379.6745592596</c:v>
                </c:pt>
                <c:pt idx="57">
                  <c:v>644916.8013895367</c:v>
                </c:pt>
                <c:pt idx="58">
                  <c:v>644821.5325792745</c:v>
                </c:pt>
                <c:pt idx="59">
                  <c:v>652806.9858824009</c:v>
                </c:pt>
                <c:pt idx="60">
                  <c:v>656168.2357982183</c:v>
                </c:pt>
                <c:pt idx="61">
                  <c:v>673531.8024452033</c:v>
                </c:pt>
                <c:pt idx="62">
                  <c:v>685673.342406692</c:v>
                </c:pt>
                <c:pt idx="63">
                  <c:v>695519.9704969163</c:v>
                </c:pt>
                <c:pt idx="64">
                  <c:v>705408.1793094586</c:v>
                </c:pt>
                <c:pt idx="65">
                  <c:v>711793.94662176</c:v>
                </c:pt>
                <c:pt idx="66">
                  <c:v>711398.6980246151</c:v>
                </c:pt>
                <c:pt idx="67">
                  <c:v>722816.7776929872</c:v>
                </c:pt>
                <c:pt idx="68">
                  <c:v>727554.8222058077</c:v>
                </c:pt>
                <c:pt idx="69">
                  <c:v>727710.4439396673</c:v>
                </c:pt>
                <c:pt idx="70">
                  <c:v>735856.1420513029</c:v>
                </c:pt>
                <c:pt idx="71">
                  <c:v>738480.9937488022</c:v>
                </c:pt>
                <c:pt idx="72">
                  <c:v>738542.138951615</c:v>
                </c:pt>
                <c:pt idx="73">
                  <c:v>746512.9981328496</c:v>
                </c:pt>
                <c:pt idx="74">
                  <c:v>754742.9284547556</c:v>
                </c:pt>
                <c:pt idx="75">
                  <c:v>757151.1331808582</c:v>
                </c:pt>
                <c:pt idx="76">
                  <c:v>757083.3295317601</c:v>
                </c:pt>
                <c:pt idx="77">
                  <c:v>765288.6666780864</c:v>
                </c:pt>
                <c:pt idx="78">
                  <c:v>773380.6864878949</c:v>
                </c:pt>
                <c:pt idx="79">
                  <c:v>775498.7621251402</c:v>
                </c:pt>
                <c:pt idx="80">
                  <c:v>775292.2434032686</c:v>
                </c:pt>
                <c:pt idx="81">
                  <c:v>783512.740722667</c:v>
                </c:pt>
                <c:pt idx="82">
                  <c:v>791179.6510509597</c:v>
                </c:pt>
                <c:pt idx="83">
                  <c:v>792888.6235891278</c:v>
                </c:pt>
                <c:pt idx="84">
                  <c:v>792538.8279458868</c:v>
                </c:pt>
                <c:pt idx="85">
                  <c:v>800462.9153801516</c:v>
                </c:pt>
                <c:pt idx="86">
                  <c:v>800010.0624677032</c:v>
                </c:pt>
                <c:pt idx="87">
                  <c:v>807533.1199598393</c:v>
                </c:pt>
                <c:pt idx="88">
                  <c:v>806998.7240086452</c:v>
                </c:pt>
                <c:pt idx="89">
                  <c:v>814058.7199554261</c:v>
                </c:pt>
                <c:pt idx="90">
                  <c:v>813987.4738949476</c:v>
                </c:pt>
                <c:pt idx="91">
                  <c:v>832542.9086787669</c:v>
                </c:pt>
                <c:pt idx="92">
                  <c:v>844737.4319944021</c:v>
                </c:pt>
                <c:pt idx="93">
                  <c:v>852875.671186693</c:v>
                </c:pt>
                <c:pt idx="94">
                  <c:v>862626.2362883067</c:v>
                </c:pt>
                <c:pt idx="95">
                  <c:v>866795.0631147097</c:v>
                </c:pt>
                <c:pt idx="96">
                  <c:v>867395.0384895619</c:v>
                </c:pt>
                <c:pt idx="97">
                  <c:v>879925.2836190343</c:v>
                </c:pt>
                <c:pt idx="98">
                  <c:v>885107.400019024</c:v>
                </c:pt>
                <c:pt idx="99">
                  <c:v>884401.5408587061</c:v>
                </c:pt>
                <c:pt idx="100">
                  <c:v>894729.5305137129</c:v>
                </c:pt>
                <c:pt idx="101">
                  <c:v>900855.7007628635</c:v>
                </c:pt>
                <c:pt idx="102">
                  <c:v>900141.3023152957</c:v>
                </c:pt>
                <c:pt idx="103">
                  <c:v>902726.5967659431</c:v>
                </c:pt>
                <c:pt idx="104">
                  <c:v>903042.5831767938</c:v>
                </c:pt>
                <c:pt idx="105">
                  <c:v>915105.2521991773</c:v>
                </c:pt>
                <c:pt idx="106">
                  <c:v>918876.1265814021</c:v>
                </c:pt>
                <c:pt idx="107">
                  <c:v>919066.0948259927</c:v>
                </c:pt>
                <c:pt idx="108">
                  <c:v>932289.1648004299</c:v>
                </c:pt>
                <c:pt idx="109">
                  <c:v>938351.1522364055</c:v>
                </c:pt>
                <c:pt idx="110">
                  <c:v>938161.4695075055</c:v>
                </c:pt>
                <c:pt idx="111">
                  <c:v>940918.00549836</c:v>
                </c:pt>
                <c:pt idx="112">
                  <c:v>940859.0180889418</c:v>
                </c:pt>
                <c:pt idx="113">
                  <c:v>953822.8891998479</c:v>
                </c:pt>
                <c:pt idx="114">
                  <c:v>955211.9495599576</c:v>
                </c:pt>
                <c:pt idx="115">
                  <c:v>955258.3808362253</c:v>
                </c:pt>
                <c:pt idx="116">
                  <c:v>965103.6304789546</c:v>
                </c:pt>
                <c:pt idx="117">
                  <c:v>969843.3370487915</c:v>
                </c:pt>
                <c:pt idx="118">
                  <c:v>970068.3411862592</c:v>
                </c:pt>
                <c:pt idx="119">
                  <c:v>978946.6805078917</c:v>
                </c:pt>
                <c:pt idx="120">
                  <c:v>988599.074564387</c:v>
                </c:pt>
                <c:pt idx="121">
                  <c:v>1005036.132539805</c:v>
                </c:pt>
                <c:pt idx="122">
                  <c:v>1016635.486664393</c:v>
                </c:pt>
                <c:pt idx="123">
                  <c:v>1025427.245955895</c:v>
                </c:pt>
                <c:pt idx="124">
                  <c:v>1036318.313296591</c:v>
                </c:pt>
                <c:pt idx="125">
                  <c:v>1042548.253678221</c:v>
                </c:pt>
                <c:pt idx="126">
                  <c:v>1042871.021395151</c:v>
                </c:pt>
                <c:pt idx="127">
                  <c:v>1056892.013236837</c:v>
                </c:pt>
                <c:pt idx="128">
                  <c:v>1062133.638314072</c:v>
                </c:pt>
                <c:pt idx="129">
                  <c:v>1062240.374396906</c:v>
                </c:pt>
                <c:pt idx="130">
                  <c:v>1074185.057748916</c:v>
                </c:pt>
                <c:pt idx="131">
                  <c:v>1080313.812433933</c:v>
                </c:pt>
                <c:pt idx="132">
                  <c:v>1080288.659185566</c:v>
                </c:pt>
                <c:pt idx="133">
                  <c:v>1084234.593962093</c:v>
                </c:pt>
                <c:pt idx="134">
                  <c:v>1084319.622499346</c:v>
                </c:pt>
                <c:pt idx="135">
                  <c:v>1098613.421986445</c:v>
                </c:pt>
                <c:pt idx="136">
                  <c:v>1106228.029792691</c:v>
                </c:pt>
                <c:pt idx="137">
                  <c:v>1108888.084956664</c:v>
                </c:pt>
                <c:pt idx="138">
                  <c:v>1109329.109474123</c:v>
                </c:pt>
                <c:pt idx="139">
                  <c:v>1123322.691756469</c:v>
                </c:pt>
                <c:pt idx="140">
                  <c:v>1129414.383451813</c:v>
                </c:pt>
                <c:pt idx="141">
                  <c:v>1128750.227466426</c:v>
                </c:pt>
                <c:pt idx="142">
                  <c:v>1136874.587626443</c:v>
                </c:pt>
                <c:pt idx="143">
                  <c:v>1146970.260213059</c:v>
                </c:pt>
                <c:pt idx="144">
                  <c:v>1154228.04247167</c:v>
                </c:pt>
                <c:pt idx="145">
                  <c:v>1154932.802975741</c:v>
                </c:pt>
                <c:pt idx="146">
                  <c:v>1164987.297850145</c:v>
                </c:pt>
                <c:pt idx="147">
                  <c:v>1174123.212690783</c:v>
                </c:pt>
                <c:pt idx="148">
                  <c:v>1175201.54272301</c:v>
                </c:pt>
                <c:pt idx="149">
                  <c:v>1176054.074290163</c:v>
                </c:pt>
                <c:pt idx="150">
                  <c:v>1185357.850241485</c:v>
                </c:pt>
                <c:pt idx="151">
                  <c:v>1199832.447372949</c:v>
                </c:pt>
                <c:pt idx="152">
                  <c:v>1213401.284254797</c:v>
                </c:pt>
                <c:pt idx="153">
                  <c:v>1222623.467442419</c:v>
                </c:pt>
                <c:pt idx="154">
                  <c:v>1233449.156363456</c:v>
                </c:pt>
                <c:pt idx="155">
                  <c:v>1238478.22754392</c:v>
                </c:pt>
                <c:pt idx="156">
                  <c:v>1238576.501686196</c:v>
                </c:pt>
                <c:pt idx="157">
                  <c:v>1252084.620139824</c:v>
                </c:pt>
                <c:pt idx="158">
                  <c:v>1259537.239448379</c:v>
                </c:pt>
                <c:pt idx="159">
                  <c:v>1259316.72643578</c:v>
                </c:pt>
                <c:pt idx="160">
                  <c:v>1271215.766154418</c:v>
                </c:pt>
                <c:pt idx="161">
                  <c:v>1277879.168545795</c:v>
                </c:pt>
                <c:pt idx="162">
                  <c:v>1277831.041545506</c:v>
                </c:pt>
                <c:pt idx="163">
                  <c:v>1282030.420730136</c:v>
                </c:pt>
                <c:pt idx="164">
                  <c:v>1281556.683165702</c:v>
                </c:pt>
                <c:pt idx="165">
                  <c:v>1295859.158166755</c:v>
                </c:pt>
                <c:pt idx="166">
                  <c:v>1302898.359093486</c:v>
                </c:pt>
                <c:pt idx="167">
                  <c:v>1306518.996426698</c:v>
                </c:pt>
                <c:pt idx="168">
                  <c:v>1306899.974727796</c:v>
                </c:pt>
                <c:pt idx="169">
                  <c:v>1321651.40611971</c:v>
                </c:pt>
                <c:pt idx="170">
                  <c:v>1329581.282669381</c:v>
                </c:pt>
                <c:pt idx="171">
                  <c:v>1329597.020865723</c:v>
                </c:pt>
                <c:pt idx="172">
                  <c:v>1336563.016957312</c:v>
                </c:pt>
                <c:pt idx="173">
                  <c:v>1348738.087438778</c:v>
                </c:pt>
                <c:pt idx="174">
                  <c:v>1354567.896008547</c:v>
                </c:pt>
                <c:pt idx="175">
                  <c:v>1352790.78226966</c:v>
                </c:pt>
                <c:pt idx="176">
                  <c:v>1360537.403402837</c:v>
                </c:pt>
                <c:pt idx="177">
                  <c:v>1366467.704397334</c:v>
                </c:pt>
                <c:pt idx="178">
                  <c:v>1370583.475036014</c:v>
                </c:pt>
                <c:pt idx="179">
                  <c:v>1371422.008181141</c:v>
                </c:pt>
                <c:pt idx="180">
                  <c:v>1379513.840803673</c:v>
                </c:pt>
                <c:pt idx="181">
                  <c:v>1395578.302762891</c:v>
                </c:pt>
                <c:pt idx="182">
                  <c:v>1406586.55793901</c:v>
                </c:pt>
                <c:pt idx="183">
                  <c:v>1414825.181018138</c:v>
                </c:pt>
                <c:pt idx="184">
                  <c:v>1425197.523720669</c:v>
                </c:pt>
                <c:pt idx="185">
                  <c:v>1430965.63332975</c:v>
                </c:pt>
                <c:pt idx="186">
                  <c:v>1430645.422768663</c:v>
                </c:pt>
                <c:pt idx="187">
                  <c:v>1444732.324564444</c:v>
                </c:pt>
                <c:pt idx="188">
                  <c:v>1449369.164384163</c:v>
                </c:pt>
                <c:pt idx="189">
                  <c:v>1449369.761808136</c:v>
                </c:pt>
                <c:pt idx="190">
                  <c:v>1461213.269812468</c:v>
                </c:pt>
                <c:pt idx="191">
                  <c:v>1467651.708313036</c:v>
                </c:pt>
                <c:pt idx="192">
                  <c:v>1467562.862597689</c:v>
                </c:pt>
                <c:pt idx="193">
                  <c:v>1473103.980013857</c:v>
                </c:pt>
                <c:pt idx="194">
                  <c:v>1473038.894396421</c:v>
                </c:pt>
                <c:pt idx="195">
                  <c:v>1486907.265659431</c:v>
                </c:pt>
                <c:pt idx="196">
                  <c:v>1493767.712669469</c:v>
                </c:pt>
                <c:pt idx="197">
                  <c:v>1497106.489254612</c:v>
                </c:pt>
                <c:pt idx="198">
                  <c:v>1497440.425477879</c:v>
                </c:pt>
                <c:pt idx="199">
                  <c:v>1511625.843144236</c:v>
                </c:pt>
                <c:pt idx="200">
                  <c:v>1517314.428415158</c:v>
                </c:pt>
                <c:pt idx="201">
                  <c:v>1519360.417049672</c:v>
                </c:pt>
                <c:pt idx="202">
                  <c:v>1519934.290829412</c:v>
                </c:pt>
                <c:pt idx="203">
                  <c:v>1531795.242551485</c:v>
                </c:pt>
                <c:pt idx="204">
                  <c:v>1536139.383900105</c:v>
                </c:pt>
                <c:pt idx="205">
                  <c:v>1533820.323775986</c:v>
                </c:pt>
                <c:pt idx="206">
                  <c:v>1537621.413846099</c:v>
                </c:pt>
                <c:pt idx="207">
                  <c:v>1537854.661634177</c:v>
                </c:pt>
                <c:pt idx="208">
                  <c:v>1551013.253527397</c:v>
                </c:pt>
                <c:pt idx="209">
                  <c:v>1554637.270483416</c:v>
                </c:pt>
                <c:pt idx="210">
                  <c:v>1553461.445098943</c:v>
                </c:pt>
                <c:pt idx="211">
                  <c:v>1567128.766903433</c:v>
                </c:pt>
                <c:pt idx="212">
                  <c:v>1580656.782136958</c:v>
                </c:pt>
                <c:pt idx="213">
                  <c:v>1589872.80326019</c:v>
                </c:pt>
                <c:pt idx="214">
                  <c:v>1600270.533016305</c:v>
                </c:pt>
                <c:pt idx="215">
                  <c:v>1604821.450980487</c:v>
                </c:pt>
                <c:pt idx="216">
                  <c:v>1604655.939702019</c:v>
                </c:pt>
                <c:pt idx="217">
                  <c:v>1617521.395886853</c:v>
                </c:pt>
                <c:pt idx="218">
                  <c:v>1625112.522484745</c:v>
                </c:pt>
                <c:pt idx="219">
                  <c:v>1624538.773216457</c:v>
                </c:pt>
                <c:pt idx="220">
                  <c:v>1636305.871986314</c:v>
                </c:pt>
                <c:pt idx="221">
                  <c:v>1642295.017455403</c:v>
                </c:pt>
                <c:pt idx="222">
                  <c:v>1641841.648891759</c:v>
                </c:pt>
                <c:pt idx="223">
                  <c:v>1648311.643948438</c:v>
                </c:pt>
                <c:pt idx="224">
                  <c:v>1648082.558987584</c:v>
                </c:pt>
                <c:pt idx="225">
                  <c:v>1660516.656273875</c:v>
                </c:pt>
                <c:pt idx="226">
                  <c:v>1667283.525250982</c:v>
                </c:pt>
                <c:pt idx="227">
                  <c:v>1666750.09680924</c:v>
                </c:pt>
                <c:pt idx="228">
                  <c:v>1670676.722736495</c:v>
                </c:pt>
                <c:pt idx="229">
                  <c:v>1670058.73285762</c:v>
                </c:pt>
                <c:pt idx="230">
                  <c:v>1684893.037332469</c:v>
                </c:pt>
                <c:pt idx="231">
                  <c:v>1692620.554058489</c:v>
                </c:pt>
                <c:pt idx="232">
                  <c:v>1692717.871427868</c:v>
                </c:pt>
                <c:pt idx="233">
                  <c:v>1703609.750685429</c:v>
                </c:pt>
                <c:pt idx="234">
                  <c:v>1708943.394016454</c:v>
                </c:pt>
                <c:pt idx="235">
                  <c:v>1706456.118359221</c:v>
                </c:pt>
                <c:pt idx="236">
                  <c:v>1710925.834503308</c:v>
                </c:pt>
                <c:pt idx="237">
                  <c:v>1710503.400927826</c:v>
                </c:pt>
                <c:pt idx="238">
                  <c:v>1718809.402485464</c:v>
                </c:pt>
                <c:pt idx="239">
                  <c:v>1722962.030434935</c:v>
                </c:pt>
                <c:pt idx="240">
                  <c:v>1721546.704300797</c:v>
                </c:pt>
                <c:pt idx="241">
                  <c:v>1737569.784874591</c:v>
                </c:pt>
                <c:pt idx="242">
                  <c:v>1747230.525866449</c:v>
                </c:pt>
                <c:pt idx="243">
                  <c:v>1754166.340732849</c:v>
                </c:pt>
                <c:pt idx="244">
                  <c:v>1763344.779025554</c:v>
                </c:pt>
                <c:pt idx="245">
                  <c:v>1768590.376792296</c:v>
                </c:pt>
                <c:pt idx="246">
                  <c:v>1768317.813065498</c:v>
                </c:pt>
                <c:pt idx="247">
                  <c:v>1781498.634718664</c:v>
                </c:pt>
                <c:pt idx="248">
                  <c:v>1784883.828845039</c:v>
                </c:pt>
                <c:pt idx="249">
                  <c:v>1785120.79874469</c:v>
                </c:pt>
                <c:pt idx="250">
                  <c:v>1795614.943986304</c:v>
                </c:pt>
                <c:pt idx="251">
                  <c:v>1801353.783911526</c:v>
                </c:pt>
                <c:pt idx="252">
                  <c:v>1801428.423765711</c:v>
                </c:pt>
                <c:pt idx="253">
                  <c:v>1806623.867937517</c:v>
                </c:pt>
                <c:pt idx="254">
                  <c:v>1806081.92798107</c:v>
                </c:pt>
                <c:pt idx="255">
                  <c:v>1818475.672137521</c:v>
                </c:pt>
                <c:pt idx="256">
                  <c:v>1823678.105297512</c:v>
                </c:pt>
                <c:pt idx="257">
                  <c:v>1823534.545564773</c:v>
                </c:pt>
                <c:pt idx="258">
                  <c:v>1830019.416813646</c:v>
                </c:pt>
                <c:pt idx="259">
                  <c:v>1832839.949357112</c:v>
                </c:pt>
                <c:pt idx="260">
                  <c:v>1834131.020054022</c:v>
                </c:pt>
                <c:pt idx="261">
                  <c:v>1844659.677450239</c:v>
                </c:pt>
                <c:pt idx="262">
                  <c:v>1849089.427499579</c:v>
                </c:pt>
                <c:pt idx="263">
                  <c:v>1849952.480392809</c:v>
                </c:pt>
                <c:pt idx="264">
                  <c:v>1856399.349865061</c:v>
                </c:pt>
                <c:pt idx="265">
                  <c:v>1861015.562648381</c:v>
                </c:pt>
                <c:pt idx="266">
                  <c:v>1859378.091318534</c:v>
                </c:pt>
                <c:pt idx="267">
                  <c:v>1861313.118055552</c:v>
                </c:pt>
                <c:pt idx="268">
                  <c:v>1862227.827567517</c:v>
                </c:pt>
                <c:pt idx="269">
                  <c:v>1870066.861728541</c:v>
                </c:pt>
                <c:pt idx="270">
                  <c:v>1876024.875461174</c:v>
                </c:pt>
                <c:pt idx="271">
                  <c:v>1874450.895555454</c:v>
                </c:pt>
                <c:pt idx="272">
                  <c:v>1884013.203871171</c:v>
                </c:pt>
                <c:pt idx="273">
                  <c:v>1890364.019313895</c:v>
                </c:pt>
                <c:pt idx="274">
                  <c:v>1890891.551795529</c:v>
                </c:pt>
                <c:pt idx="275">
                  <c:v>1896953.217191302</c:v>
                </c:pt>
                <c:pt idx="276">
                  <c:v>1899010.874854538</c:v>
                </c:pt>
                <c:pt idx="277">
                  <c:v>1897978.245283482</c:v>
                </c:pt>
                <c:pt idx="278">
                  <c:v>1906436.260672786</c:v>
                </c:pt>
                <c:pt idx="279">
                  <c:v>1906737.747382257</c:v>
                </c:pt>
                <c:pt idx="280">
                  <c:v>1907170.067825441</c:v>
                </c:pt>
                <c:pt idx="281">
                  <c:v>1914224.07151365</c:v>
                </c:pt>
                <c:pt idx="282">
                  <c:v>1917403.85523551</c:v>
                </c:pt>
                <c:pt idx="283">
                  <c:v>1915632.965320212</c:v>
                </c:pt>
                <c:pt idx="284">
                  <c:v>1915945.613895719</c:v>
                </c:pt>
                <c:pt idx="285">
                  <c:v>1915902.516885286</c:v>
                </c:pt>
                <c:pt idx="286">
                  <c:v>1922161.462721819</c:v>
                </c:pt>
                <c:pt idx="287">
                  <c:v>1924901.465069367</c:v>
                </c:pt>
                <c:pt idx="288">
                  <c:v>1921998.758131349</c:v>
                </c:pt>
                <c:pt idx="289">
                  <c:v>1926849.498091385</c:v>
                </c:pt>
                <c:pt idx="290">
                  <c:v>1924956.185455844</c:v>
                </c:pt>
                <c:pt idx="291">
                  <c:v>1933824.713680128</c:v>
                </c:pt>
                <c:pt idx="292">
                  <c:v>1944822.077220104</c:v>
                </c:pt>
                <c:pt idx="293">
                  <c:v>1931826.655868584</c:v>
                </c:pt>
                <c:pt idx="294">
                  <c:v>1933822.773095243</c:v>
                </c:pt>
                <c:pt idx="295">
                  <c:v>1931406.086040109</c:v>
                </c:pt>
                <c:pt idx="296">
                  <c:v>1939809.116686336</c:v>
                </c:pt>
                <c:pt idx="297">
                  <c:v>1939429.112892338</c:v>
                </c:pt>
                <c:pt idx="298">
                  <c:v>1941590.464747232</c:v>
                </c:pt>
                <c:pt idx="299">
                  <c:v>1940452.159438144</c:v>
                </c:pt>
                <c:pt idx="300">
                  <c:v>1937375.79286347</c:v>
                </c:pt>
                <c:pt idx="301">
                  <c:v>1938448.573921487</c:v>
                </c:pt>
                <c:pt idx="302">
                  <c:v>1939630.613771438</c:v>
                </c:pt>
                <c:pt idx="303">
                  <c:v>1941835.47926857</c:v>
                </c:pt>
                <c:pt idx="304">
                  <c:v>1940605.278794212</c:v>
                </c:pt>
                <c:pt idx="305">
                  <c:v>1944424.657821926</c:v>
                </c:pt>
                <c:pt idx="306">
                  <c:v>1943058.587808188</c:v>
                </c:pt>
                <c:pt idx="307">
                  <c:v>1944809.337483248</c:v>
                </c:pt>
                <c:pt idx="308">
                  <c:v>1944761.176038794</c:v>
                </c:pt>
                <c:pt idx="309">
                  <c:v>1945229.302579507</c:v>
                </c:pt>
                <c:pt idx="310">
                  <c:v>1944277.269280586</c:v>
                </c:pt>
                <c:pt idx="311">
                  <c:v>1945630.627301944</c:v>
                </c:pt>
                <c:pt idx="312">
                  <c:v>1943952.825471536</c:v>
                </c:pt>
                <c:pt idx="313">
                  <c:v>1949570.282723</c:v>
                </c:pt>
                <c:pt idx="314">
                  <c:v>1947773.719217787</c:v>
                </c:pt>
                <c:pt idx="315">
                  <c:v>1950729.517219897</c:v>
                </c:pt>
                <c:pt idx="316">
                  <c:v>1949701.008018115</c:v>
                </c:pt>
                <c:pt idx="317">
                  <c:v>1951231.778619817</c:v>
                </c:pt>
                <c:pt idx="318">
                  <c:v>1949901.888435318</c:v>
                </c:pt>
                <c:pt idx="319">
                  <c:v>1952002.866340236</c:v>
                </c:pt>
                <c:pt idx="320">
                  <c:v>1951080.291207937</c:v>
                </c:pt>
                <c:pt idx="321">
                  <c:v>1951453.679951244</c:v>
                </c:pt>
                <c:pt idx="322">
                  <c:v>1952413.942529678</c:v>
                </c:pt>
                <c:pt idx="323">
                  <c:v>1966612.025100069</c:v>
                </c:pt>
                <c:pt idx="324">
                  <c:v>1953578.101993415</c:v>
                </c:pt>
                <c:pt idx="325">
                  <c:v>1954317.272649414</c:v>
                </c:pt>
                <c:pt idx="326">
                  <c:v>1950244.333202513</c:v>
                </c:pt>
                <c:pt idx="327">
                  <c:v>1949594.712645516</c:v>
                </c:pt>
                <c:pt idx="328">
                  <c:v>1954481.88120881</c:v>
                </c:pt>
                <c:pt idx="329">
                  <c:v>1956166.401833846</c:v>
                </c:pt>
                <c:pt idx="330">
                  <c:v>1954641.503508666</c:v>
                </c:pt>
                <c:pt idx="331">
                  <c:v>1957714.859352209</c:v>
                </c:pt>
                <c:pt idx="332">
                  <c:v>1954599.65337627</c:v>
                </c:pt>
                <c:pt idx="333">
                  <c:v>1957222.543155896</c:v>
                </c:pt>
                <c:pt idx="334">
                  <c:v>1955849.240114324</c:v>
                </c:pt>
                <c:pt idx="335">
                  <c:v>1953765.768813818</c:v>
                </c:pt>
                <c:pt idx="336">
                  <c:v>1954090.575127485</c:v>
                </c:pt>
                <c:pt idx="337">
                  <c:v>1952982.685037793</c:v>
                </c:pt>
                <c:pt idx="338">
                  <c:v>1954793.129467217</c:v>
                </c:pt>
                <c:pt idx="339">
                  <c:v>1955230.061435194</c:v>
                </c:pt>
                <c:pt idx="340">
                  <c:v>1954330.419403327</c:v>
                </c:pt>
                <c:pt idx="341">
                  <c:v>1953853.083654614</c:v>
                </c:pt>
                <c:pt idx="342">
                  <c:v>1950855.198262138</c:v>
                </c:pt>
                <c:pt idx="343">
                  <c:v>1958844.788503154</c:v>
                </c:pt>
                <c:pt idx="344">
                  <c:v>1955996.855928407</c:v>
                </c:pt>
                <c:pt idx="345">
                  <c:v>1955438.000607333</c:v>
                </c:pt>
                <c:pt idx="346">
                  <c:v>1954119.125303829</c:v>
                </c:pt>
                <c:pt idx="347">
                  <c:v>1955469.132484158</c:v>
                </c:pt>
                <c:pt idx="348">
                  <c:v>1954927.999779179</c:v>
                </c:pt>
                <c:pt idx="349">
                  <c:v>1955782.611267627</c:v>
                </c:pt>
                <c:pt idx="350">
                  <c:v>1955377.636130794</c:v>
                </c:pt>
                <c:pt idx="351">
                  <c:v>1955917.746946394</c:v>
                </c:pt>
                <c:pt idx="352">
                  <c:v>1957098.812155475</c:v>
                </c:pt>
                <c:pt idx="353">
                  <c:v>1958065.323466178</c:v>
                </c:pt>
                <c:pt idx="354">
                  <c:v>1956093.009274118</c:v>
                </c:pt>
                <c:pt idx="355">
                  <c:v>1956559.91501462</c:v>
                </c:pt>
                <c:pt idx="356">
                  <c:v>1958304.811572495</c:v>
                </c:pt>
                <c:pt idx="357">
                  <c:v>1959764.797232597</c:v>
                </c:pt>
                <c:pt idx="358">
                  <c:v>1958788.014346365</c:v>
                </c:pt>
                <c:pt idx="359">
                  <c:v>1959119.17581772</c:v>
                </c:pt>
                <c:pt idx="360">
                  <c:v>1960628.989588946</c:v>
                </c:pt>
                <c:pt idx="361">
                  <c:v>1960382.292469671</c:v>
                </c:pt>
                <c:pt idx="362">
                  <c:v>1960963.49328278</c:v>
                </c:pt>
                <c:pt idx="363">
                  <c:v>1960473.52606024</c:v>
                </c:pt>
                <c:pt idx="364">
                  <c:v>1961294.180381563</c:v>
                </c:pt>
                <c:pt idx="365">
                  <c:v>1959632.702214441</c:v>
                </c:pt>
                <c:pt idx="366">
                  <c:v>1961324.280163706</c:v>
                </c:pt>
                <c:pt idx="367">
                  <c:v>1961882.879664286</c:v>
                </c:pt>
                <c:pt idx="368">
                  <c:v>1960029.69162451</c:v>
                </c:pt>
                <c:pt idx="369">
                  <c:v>1961421.317092275</c:v>
                </c:pt>
                <c:pt idx="370">
                  <c:v>1959893.608647104</c:v>
                </c:pt>
                <c:pt idx="371">
                  <c:v>1960841.292757113</c:v>
                </c:pt>
                <c:pt idx="372">
                  <c:v>1962138.259348055</c:v>
                </c:pt>
                <c:pt idx="373">
                  <c:v>1960800.004794886</c:v>
                </c:pt>
                <c:pt idx="374">
                  <c:v>1956850.194666491</c:v>
                </c:pt>
                <c:pt idx="375">
                  <c:v>1957379.20203236</c:v>
                </c:pt>
                <c:pt idx="376">
                  <c:v>1956131.913392166</c:v>
                </c:pt>
                <c:pt idx="377">
                  <c:v>1956351.620074342</c:v>
                </c:pt>
                <c:pt idx="378">
                  <c:v>1956850.829321898</c:v>
                </c:pt>
                <c:pt idx="379">
                  <c:v>1956167.089039844</c:v>
                </c:pt>
                <c:pt idx="380">
                  <c:v>1957302.698719397</c:v>
                </c:pt>
                <c:pt idx="381">
                  <c:v>1957055.558773701</c:v>
                </c:pt>
                <c:pt idx="382">
                  <c:v>1956916.822674637</c:v>
                </c:pt>
                <c:pt idx="383">
                  <c:v>1955648.299256715</c:v>
                </c:pt>
                <c:pt idx="384">
                  <c:v>1958043.558208502</c:v>
                </c:pt>
                <c:pt idx="385">
                  <c:v>1957197.488892161</c:v>
                </c:pt>
                <c:pt idx="386">
                  <c:v>1956780.72396016</c:v>
                </c:pt>
                <c:pt idx="387">
                  <c:v>1956464.554641873</c:v>
                </c:pt>
                <c:pt idx="388">
                  <c:v>1954975.535242546</c:v>
                </c:pt>
                <c:pt idx="389">
                  <c:v>1954496.878142242</c:v>
                </c:pt>
                <c:pt idx="390">
                  <c:v>1951940.808638836</c:v>
                </c:pt>
                <c:pt idx="391">
                  <c:v>1956605.08250897</c:v>
                </c:pt>
                <c:pt idx="392">
                  <c:v>1955944.098884661</c:v>
                </c:pt>
                <c:pt idx="393">
                  <c:v>1956615.89460496</c:v>
                </c:pt>
                <c:pt idx="394">
                  <c:v>1957670.226146992</c:v>
                </c:pt>
                <c:pt idx="395">
                  <c:v>1956772.542376333</c:v>
                </c:pt>
                <c:pt idx="396">
                  <c:v>1958456.479384256</c:v>
                </c:pt>
                <c:pt idx="397">
                  <c:v>1958187.992569576</c:v>
                </c:pt>
                <c:pt idx="398">
                  <c:v>1958772.375649024</c:v>
                </c:pt>
                <c:pt idx="399">
                  <c:v>1957704.718575373</c:v>
                </c:pt>
                <c:pt idx="400">
                  <c:v>1960951.353542865</c:v>
                </c:pt>
                <c:pt idx="401">
                  <c:v>1959704.958838802</c:v>
                </c:pt>
                <c:pt idx="402">
                  <c:v>1958648.704001817</c:v>
                </c:pt>
                <c:pt idx="403">
                  <c:v>1957267.219800485</c:v>
                </c:pt>
                <c:pt idx="404">
                  <c:v>1961322.910845106</c:v>
                </c:pt>
                <c:pt idx="405">
                  <c:v>1958027.278441653</c:v>
                </c:pt>
                <c:pt idx="406">
                  <c:v>1960855.936198587</c:v>
                </c:pt>
                <c:pt idx="407">
                  <c:v>1958233.396018564</c:v>
                </c:pt>
                <c:pt idx="408">
                  <c:v>1960006.839003514</c:v>
                </c:pt>
                <c:pt idx="409">
                  <c:v>1959665.147175525</c:v>
                </c:pt>
                <c:pt idx="410">
                  <c:v>1961271.986914661</c:v>
                </c:pt>
                <c:pt idx="411">
                  <c:v>1960538.584431724</c:v>
                </c:pt>
                <c:pt idx="412">
                  <c:v>1961994.360024766</c:v>
                </c:pt>
                <c:pt idx="413">
                  <c:v>1959525.130445609</c:v>
                </c:pt>
                <c:pt idx="414">
                  <c:v>1959843.173494802</c:v>
                </c:pt>
                <c:pt idx="415">
                  <c:v>1959024.598273564</c:v>
                </c:pt>
                <c:pt idx="416">
                  <c:v>1955592.655948029</c:v>
                </c:pt>
                <c:pt idx="417">
                  <c:v>1956411.099708431</c:v>
                </c:pt>
                <c:pt idx="418">
                  <c:v>1953884.365797515</c:v>
                </c:pt>
                <c:pt idx="419">
                  <c:v>1953666.181845207</c:v>
                </c:pt>
                <c:pt idx="420">
                  <c:v>1954284.879177558</c:v>
                </c:pt>
                <c:pt idx="421">
                  <c:v>1952729.933082067</c:v>
                </c:pt>
                <c:pt idx="422">
                  <c:v>1950451.066213097</c:v>
                </c:pt>
                <c:pt idx="423">
                  <c:v>1954208.856565442</c:v>
                </c:pt>
                <c:pt idx="424">
                  <c:v>1953250.612443839</c:v>
                </c:pt>
                <c:pt idx="425">
                  <c:v>1952544.110075487</c:v>
                </c:pt>
                <c:pt idx="426">
                  <c:v>1955402.962007534</c:v>
                </c:pt>
                <c:pt idx="427">
                  <c:v>1955520.574967621</c:v>
                </c:pt>
                <c:pt idx="428">
                  <c:v>1954884.085557356</c:v>
                </c:pt>
                <c:pt idx="429">
                  <c:v>1955528.189697739</c:v>
                </c:pt>
                <c:pt idx="430">
                  <c:v>1956149.491044315</c:v>
                </c:pt>
                <c:pt idx="431">
                  <c:v>1954139.102161067</c:v>
                </c:pt>
                <c:pt idx="432">
                  <c:v>1956756.808127008</c:v>
                </c:pt>
                <c:pt idx="433">
                  <c:v>1956786.580669762</c:v>
                </c:pt>
                <c:pt idx="434">
                  <c:v>1957028.248928899</c:v>
                </c:pt>
                <c:pt idx="435">
                  <c:v>1954998.553266338</c:v>
                </c:pt>
                <c:pt idx="436">
                  <c:v>1953343.371981407</c:v>
                </c:pt>
                <c:pt idx="437">
                  <c:v>1957275.067779793</c:v>
                </c:pt>
                <c:pt idx="438">
                  <c:v>1955465.506665419</c:v>
                </c:pt>
                <c:pt idx="439">
                  <c:v>1955453.142215003</c:v>
                </c:pt>
                <c:pt idx="440">
                  <c:v>1955460.108696893</c:v>
                </c:pt>
                <c:pt idx="441">
                  <c:v>1955619.345561198</c:v>
                </c:pt>
                <c:pt idx="442">
                  <c:v>1955777.143650639</c:v>
                </c:pt>
                <c:pt idx="443">
                  <c:v>1956160.472776065</c:v>
                </c:pt>
                <c:pt idx="444">
                  <c:v>1955075.525819464</c:v>
                </c:pt>
                <c:pt idx="445">
                  <c:v>1955679.751269196</c:v>
                </c:pt>
                <c:pt idx="446">
                  <c:v>1955536.91034921</c:v>
                </c:pt>
                <c:pt idx="447">
                  <c:v>1957157.082894297</c:v>
                </c:pt>
                <c:pt idx="448">
                  <c:v>1955761.535243193</c:v>
                </c:pt>
                <c:pt idx="449">
                  <c:v>1957493.428223948</c:v>
                </c:pt>
                <c:pt idx="450">
                  <c:v>1955732.354810861</c:v>
                </c:pt>
                <c:pt idx="451">
                  <c:v>1954248.02848753</c:v>
                </c:pt>
                <c:pt idx="452">
                  <c:v>1954606.858357749</c:v>
                </c:pt>
                <c:pt idx="453">
                  <c:v>1955078.933131738</c:v>
                </c:pt>
                <c:pt idx="454">
                  <c:v>1955102.165475937</c:v>
                </c:pt>
                <c:pt idx="455">
                  <c:v>1955216.032036992</c:v>
                </c:pt>
                <c:pt idx="456">
                  <c:v>1955239.244459516</c:v>
                </c:pt>
                <c:pt idx="457">
                  <c:v>1955558.066852419</c:v>
                </c:pt>
                <c:pt idx="458">
                  <c:v>1954677.708692697</c:v>
                </c:pt>
                <c:pt idx="459">
                  <c:v>1954302.630486819</c:v>
                </c:pt>
                <c:pt idx="460">
                  <c:v>1954767.966891822</c:v>
                </c:pt>
                <c:pt idx="461">
                  <c:v>1954456.646506411</c:v>
                </c:pt>
                <c:pt idx="462">
                  <c:v>1955470.371875809</c:v>
                </c:pt>
                <c:pt idx="463">
                  <c:v>1954545.135967015</c:v>
                </c:pt>
                <c:pt idx="464">
                  <c:v>1954629.194920716</c:v>
                </c:pt>
                <c:pt idx="465">
                  <c:v>1952924.526833722</c:v>
                </c:pt>
                <c:pt idx="466">
                  <c:v>1954003.618999166</c:v>
                </c:pt>
                <c:pt idx="467">
                  <c:v>1955981.097139817</c:v>
                </c:pt>
                <c:pt idx="468">
                  <c:v>1955043.848232163</c:v>
                </c:pt>
                <c:pt idx="469">
                  <c:v>1954907.074469156</c:v>
                </c:pt>
                <c:pt idx="470">
                  <c:v>1954629.355308949</c:v>
                </c:pt>
                <c:pt idx="471">
                  <c:v>1956830.889963665</c:v>
                </c:pt>
                <c:pt idx="472">
                  <c:v>1954688.735196883</c:v>
                </c:pt>
                <c:pt idx="473">
                  <c:v>1954870.209352389</c:v>
                </c:pt>
                <c:pt idx="474">
                  <c:v>1955471.674215442</c:v>
                </c:pt>
                <c:pt idx="475">
                  <c:v>1956210.243294907</c:v>
                </c:pt>
                <c:pt idx="476">
                  <c:v>1955341.924108417</c:v>
                </c:pt>
                <c:pt idx="477">
                  <c:v>1957074.457792664</c:v>
                </c:pt>
                <c:pt idx="478">
                  <c:v>1955445.779415338</c:v>
                </c:pt>
                <c:pt idx="479">
                  <c:v>1954690.336006737</c:v>
                </c:pt>
                <c:pt idx="480">
                  <c:v>1955305.032355852</c:v>
                </c:pt>
                <c:pt idx="481">
                  <c:v>1955984.583274081</c:v>
                </c:pt>
                <c:pt idx="482">
                  <c:v>1955406.262988404</c:v>
                </c:pt>
                <c:pt idx="483">
                  <c:v>1955031.251245505</c:v>
                </c:pt>
                <c:pt idx="484">
                  <c:v>1955774.829975662</c:v>
                </c:pt>
                <c:pt idx="485">
                  <c:v>1955286.822726833</c:v>
                </c:pt>
                <c:pt idx="486">
                  <c:v>1955353.853994045</c:v>
                </c:pt>
                <c:pt idx="487">
                  <c:v>1955287.818114345</c:v>
                </c:pt>
                <c:pt idx="488">
                  <c:v>1955279.987850822</c:v>
                </c:pt>
                <c:pt idx="489">
                  <c:v>1955219.609047884</c:v>
                </c:pt>
                <c:pt idx="490">
                  <c:v>1955236.364301895</c:v>
                </c:pt>
                <c:pt idx="491">
                  <c:v>1955504.262821698</c:v>
                </c:pt>
                <c:pt idx="492">
                  <c:v>1956050.363140326</c:v>
                </c:pt>
                <c:pt idx="493">
                  <c:v>1956345.685312886</c:v>
                </c:pt>
                <c:pt idx="494">
                  <c:v>1955545.932207333</c:v>
                </c:pt>
                <c:pt idx="495">
                  <c:v>1956190.851358781</c:v>
                </c:pt>
                <c:pt idx="496">
                  <c:v>1956564.904500808</c:v>
                </c:pt>
                <c:pt idx="497">
                  <c:v>1956102.512239081</c:v>
                </c:pt>
                <c:pt idx="498">
                  <c:v>1956950.174064775</c:v>
                </c:pt>
                <c:pt idx="499">
                  <c:v>1957223.140904658</c:v>
                </c:pt>
                <c:pt idx="500">
                  <c:v>1957386.283792114</c:v>
                </c:pt>
                <c:pt idx="501">
                  <c:v>1958400.988340459</c:v>
                </c:pt>
                <c:pt idx="502">
                  <c:v>1957240.075677597</c:v>
                </c:pt>
                <c:pt idx="503">
                  <c:v>1957634.66607961</c:v>
                </c:pt>
                <c:pt idx="504">
                  <c:v>1958181.595225349</c:v>
                </c:pt>
                <c:pt idx="505">
                  <c:v>1958355.236007398</c:v>
                </c:pt>
                <c:pt idx="506">
                  <c:v>1958486.88676755</c:v>
                </c:pt>
                <c:pt idx="507">
                  <c:v>1958544.116237442</c:v>
                </c:pt>
                <c:pt idx="508">
                  <c:v>1958265.67228754</c:v>
                </c:pt>
                <c:pt idx="509">
                  <c:v>1958265.32499951</c:v>
                </c:pt>
                <c:pt idx="510">
                  <c:v>1958341.597924307</c:v>
                </c:pt>
                <c:pt idx="511">
                  <c:v>1958485.482959532</c:v>
                </c:pt>
                <c:pt idx="512">
                  <c:v>1958220.165706071</c:v>
                </c:pt>
                <c:pt idx="513">
                  <c:v>1958421.320454091</c:v>
                </c:pt>
                <c:pt idx="514">
                  <c:v>1958065.34187473</c:v>
                </c:pt>
                <c:pt idx="515">
                  <c:v>1957918.086108822</c:v>
                </c:pt>
                <c:pt idx="516">
                  <c:v>1958253.094526819</c:v>
                </c:pt>
                <c:pt idx="517">
                  <c:v>1958388.936744599</c:v>
                </c:pt>
                <c:pt idx="518">
                  <c:v>1958230.956270361</c:v>
                </c:pt>
                <c:pt idx="519">
                  <c:v>1958317.56376301</c:v>
                </c:pt>
                <c:pt idx="520">
                  <c:v>1958102.30334187</c:v>
                </c:pt>
                <c:pt idx="521">
                  <c:v>1958609.205873386</c:v>
                </c:pt>
                <c:pt idx="522">
                  <c:v>1958248.945939812</c:v>
                </c:pt>
                <c:pt idx="523">
                  <c:v>1957603.104094096</c:v>
                </c:pt>
                <c:pt idx="524">
                  <c:v>1958221.941750365</c:v>
                </c:pt>
                <c:pt idx="525">
                  <c:v>1959407.088531624</c:v>
                </c:pt>
                <c:pt idx="526">
                  <c:v>1958222.746735427</c:v>
                </c:pt>
                <c:pt idx="527">
                  <c:v>1957404.385558791</c:v>
                </c:pt>
                <c:pt idx="528">
                  <c:v>1957915.278128928</c:v>
                </c:pt>
                <c:pt idx="529">
                  <c:v>1958048.610009511</c:v>
                </c:pt>
                <c:pt idx="530">
                  <c:v>1958073.464998772</c:v>
                </c:pt>
                <c:pt idx="531">
                  <c:v>1958147.39399675</c:v>
                </c:pt>
                <c:pt idx="532">
                  <c:v>1958781.718550938</c:v>
                </c:pt>
                <c:pt idx="533">
                  <c:v>1958189.019232968</c:v>
                </c:pt>
                <c:pt idx="534">
                  <c:v>1958127.965852445</c:v>
                </c:pt>
                <c:pt idx="535">
                  <c:v>1958112.229732361</c:v>
                </c:pt>
                <c:pt idx="536">
                  <c:v>1957743.135939748</c:v>
                </c:pt>
                <c:pt idx="537">
                  <c:v>1958213.744499681</c:v>
                </c:pt>
                <c:pt idx="538">
                  <c:v>1958276.894821926</c:v>
                </c:pt>
                <c:pt idx="539">
                  <c:v>1958134.470902935</c:v>
                </c:pt>
                <c:pt idx="540">
                  <c:v>1958849.265138761</c:v>
                </c:pt>
                <c:pt idx="541">
                  <c:v>1958273.918906348</c:v>
                </c:pt>
                <c:pt idx="542">
                  <c:v>1958433.603576227</c:v>
                </c:pt>
                <c:pt idx="543">
                  <c:v>1958361.769752695</c:v>
                </c:pt>
                <c:pt idx="544">
                  <c:v>1958457.184566711</c:v>
                </c:pt>
                <c:pt idx="545">
                  <c:v>1958502.294806066</c:v>
                </c:pt>
                <c:pt idx="546">
                  <c:v>1958452.676760484</c:v>
                </c:pt>
                <c:pt idx="547">
                  <c:v>1958289.771096151</c:v>
                </c:pt>
                <c:pt idx="548">
                  <c:v>1957926.084867411</c:v>
                </c:pt>
                <c:pt idx="549">
                  <c:v>1957972.825953181</c:v>
                </c:pt>
                <c:pt idx="550">
                  <c:v>1957805.007147683</c:v>
                </c:pt>
                <c:pt idx="551">
                  <c:v>1957798.753084303</c:v>
                </c:pt>
                <c:pt idx="552">
                  <c:v>1957801.706981684</c:v>
                </c:pt>
                <c:pt idx="553">
                  <c:v>1957793.992623084</c:v>
                </c:pt>
                <c:pt idx="554">
                  <c:v>1957796.923331549</c:v>
                </c:pt>
                <c:pt idx="555">
                  <c:v>1957827.439768662</c:v>
                </c:pt>
                <c:pt idx="556">
                  <c:v>1958121.243243702</c:v>
                </c:pt>
                <c:pt idx="557">
                  <c:v>1957761.975088204</c:v>
                </c:pt>
                <c:pt idx="558">
                  <c:v>1957816.059415756</c:v>
                </c:pt>
                <c:pt idx="559">
                  <c:v>1957828.860502269</c:v>
                </c:pt>
                <c:pt idx="560">
                  <c:v>1957505.815734089</c:v>
                </c:pt>
                <c:pt idx="561">
                  <c:v>1957244.900911095</c:v>
                </c:pt>
                <c:pt idx="562">
                  <c:v>1957731.592275569</c:v>
                </c:pt>
                <c:pt idx="563">
                  <c:v>1957659.252596153</c:v>
                </c:pt>
                <c:pt idx="564">
                  <c:v>1957260.638028285</c:v>
                </c:pt>
                <c:pt idx="565">
                  <c:v>1957792.013724206</c:v>
                </c:pt>
                <c:pt idx="566">
                  <c:v>1957618.294116566</c:v>
                </c:pt>
                <c:pt idx="567">
                  <c:v>1957752.121522919</c:v>
                </c:pt>
                <c:pt idx="568">
                  <c:v>1958292.003055676</c:v>
                </c:pt>
                <c:pt idx="569">
                  <c:v>1958321.766720512</c:v>
                </c:pt>
                <c:pt idx="570">
                  <c:v>1958323.980100543</c:v>
                </c:pt>
                <c:pt idx="571">
                  <c:v>1958403.969691883</c:v>
                </c:pt>
                <c:pt idx="572">
                  <c:v>1958126.420137277</c:v>
                </c:pt>
                <c:pt idx="573">
                  <c:v>1958193.036588329</c:v>
                </c:pt>
                <c:pt idx="574">
                  <c:v>1958320.39220139</c:v>
                </c:pt>
                <c:pt idx="575">
                  <c:v>1958374.496651951</c:v>
                </c:pt>
                <c:pt idx="576">
                  <c:v>1958598.905032826</c:v>
                </c:pt>
                <c:pt idx="577">
                  <c:v>1958129.587862789</c:v>
                </c:pt>
                <c:pt idx="578">
                  <c:v>1958541.950925485</c:v>
                </c:pt>
                <c:pt idx="579">
                  <c:v>1958540.025042043</c:v>
                </c:pt>
                <c:pt idx="580">
                  <c:v>1958813.156870192</c:v>
                </c:pt>
                <c:pt idx="581">
                  <c:v>1958545.068659054</c:v>
                </c:pt>
                <c:pt idx="582">
                  <c:v>1958603.71864558</c:v>
                </c:pt>
                <c:pt idx="583">
                  <c:v>1958386.330183524</c:v>
                </c:pt>
                <c:pt idx="584">
                  <c:v>1958641.925538924</c:v>
                </c:pt>
                <c:pt idx="585">
                  <c:v>1958541.764652438</c:v>
                </c:pt>
                <c:pt idx="586">
                  <c:v>1958590.038727945</c:v>
                </c:pt>
                <c:pt idx="587">
                  <c:v>1958590.453045028</c:v>
                </c:pt>
                <c:pt idx="588">
                  <c:v>1958575.929305299</c:v>
                </c:pt>
                <c:pt idx="589">
                  <c:v>1958524.340541486</c:v>
                </c:pt>
                <c:pt idx="590">
                  <c:v>1958672.29821403</c:v>
                </c:pt>
                <c:pt idx="591">
                  <c:v>1958331.808049634</c:v>
                </c:pt>
                <c:pt idx="592">
                  <c:v>1958204.845845711</c:v>
                </c:pt>
                <c:pt idx="593">
                  <c:v>1958498.491574195</c:v>
                </c:pt>
                <c:pt idx="594">
                  <c:v>1958539.207137626</c:v>
                </c:pt>
                <c:pt idx="595">
                  <c:v>1958345.606021899</c:v>
                </c:pt>
                <c:pt idx="596">
                  <c:v>1957862.039049748</c:v>
                </c:pt>
                <c:pt idx="597">
                  <c:v>1958396.413856709</c:v>
                </c:pt>
                <c:pt idx="598">
                  <c:v>1958046.144747827</c:v>
                </c:pt>
                <c:pt idx="599">
                  <c:v>1958372.832612123</c:v>
                </c:pt>
                <c:pt idx="600">
                  <c:v>1958282.123474203</c:v>
                </c:pt>
                <c:pt idx="601">
                  <c:v>1958301.871680779</c:v>
                </c:pt>
                <c:pt idx="602">
                  <c:v>1958336.755276828</c:v>
                </c:pt>
                <c:pt idx="603">
                  <c:v>1958398.899577379</c:v>
                </c:pt>
                <c:pt idx="604">
                  <c:v>1958258.247689731</c:v>
                </c:pt>
                <c:pt idx="605">
                  <c:v>1958230.386407496</c:v>
                </c:pt>
                <c:pt idx="606">
                  <c:v>1958366.787818549</c:v>
                </c:pt>
                <c:pt idx="607">
                  <c:v>1958253.142393233</c:v>
                </c:pt>
                <c:pt idx="608">
                  <c:v>1958300.228001413</c:v>
                </c:pt>
                <c:pt idx="609">
                  <c:v>1958275.194376525</c:v>
                </c:pt>
                <c:pt idx="610">
                  <c:v>1958166.516883135</c:v>
                </c:pt>
                <c:pt idx="611">
                  <c:v>1958232.073213659</c:v>
                </c:pt>
                <c:pt idx="612">
                  <c:v>1958148.564906296</c:v>
                </c:pt>
                <c:pt idx="613">
                  <c:v>1958265.038947009</c:v>
                </c:pt>
                <c:pt idx="614">
                  <c:v>1958184.684685505</c:v>
                </c:pt>
                <c:pt idx="615">
                  <c:v>1958150.364084609</c:v>
                </c:pt>
                <c:pt idx="616">
                  <c:v>1958177.205404746</c:v>
                </c:pt>
                <c:pt idx="617">
                  <c:v>1958001.950032782</c:v>
                </c:pt>
                <c:pt idx="618">
                  <c:v>1958218.121813613</c:v>
                </c:pt>
                <c:pt idx="619">
                  <c:v>1958250.323915333</c:v>
                </c:pt>
                <c:pt idx="620">
                  <c:v>1958136.372548476</c:v>
                </c:pt>
                <c:pt idx="621">
                  <c:v>1957886.303136227</c:v>
                </c:pt>
                <c:pt idx="622">
                  <c:v>1957836.142592357</c:v>
                </c:pt>
                <c:pt idx="623">
                  <c:v>1957721.247662173</c:v>
                </c:pt>
                <c:pt idx="624">
                  <c:v>1957670.740044457</c:v>
                </c:pt>
                <c:pt idx="625">
                  <c:v>1957639.621877532</c:v>
                </c:pt>
                <c:pt idx="626">
                  <c:v>1957661.758496189</c:v>
                </c:pt>
                <c:pt idx="627">
                  <c:v>1957726.156393281</c:v>
                </c:pt>
                <c:pt idx="628">
                  <c:v>1957722.580308156</c:v>
                </c:pt>
                <c:pt idx="629">
                  <c:v>1957752.848347052</c:v>
                </c:pt>
                <c:pt idx="630">
                  <c:v>1957752.701233953</c:v>
                </c:pt>
                <c:pt idx="631">
                  <c:v>1957800.526904237</c:v>
                </c:pt>
                <c:pt idx="632">
                  <c:v>1957735.389937176</c:v>
                </c:pt>
                <c:pt idx="633">
                  <c:v>1957813.379720598</c:v>
                </c:pt>
                <c:pt idx="634">
                  <c:v>1957835.018499238</c:v>
                </c:pt>
                <c:pt idx="635">
                  <c:v>1957878.528342239</c:v>
                </c:pt>
                <c:pt idx="636">
                  <c:v>1957803.816592261</c:v>
                </c:pt>
                <c:pt idx="637">
                  <c:v>1957827.121574057</c:v>
                </c:pt>
                <c:pt idx="638">
                  <c:v>1957757.434993339</c:v>
                </c:pt>
                <c:pt idx="639">
                  <c:v>1957910.906578072</c:v>
                </c:pt>
                <c:pt idx="640">
                  <c:v>1957806.00004621</c:v>
                </c:pt>
                <c:pt idx="641">
                  <c:v>1958105.136059258</c:v>
                </c:pt>
                <c:pt idx="642">
                  <c:v>1957838.952572154</c:v>
                </c:pt>
                <c:pt idx="643">
                  <c:v>1957739.736295555</c:v>
                </c:pt>
                <c:pt idx="644">
                  <c:v>1957717.064472145</c:v>
                </c:pt>
                <c:pt idx="645">
                  <c:v>1957833.306992834</c:v>
                </c:pt>
                <c:pt idx="646">
                  <c:v>1957850.457721968</c:v>
                </c:pt>
                <c:pt idx="647">
                  <c:v>1957885.0426589</c:v>
                </c:pt>
                <c:pt idx="648">
                  <c:v>1957813.320589817</c:v>
                </c:pt>
                <c:pt idx="649">
                  <c:v>1957891.097735987</c:v>
                </c:pt>
                <c:pt idx="650">
                  <c:v>1957806.27099906</c:v>
                </c:pt>
                <c:pt idx="651">
                  <c:v>1957968.258074591</c:v>
                </c:pt>
                <c:pt idx="652">
                  <c:v>1957841.14050407</c:v>
                </c:pt>
                <c:pt idx="653">
                  <c:v>1957809.071943833</c:v>
                </c:pt>
                <c:pt idx="654">
                  <c:v>1957825.877031964</c:v>
                </c:pt>
                <c:pt idx="655">
                  <c:v>1957893.773614147</c:v>
                </c:pt>
                <c:pt idx="656">
                  <c:v>1957822.466324181</c:v>
                </c:pt>
                <c:pt idx="657">
                  <c:v>1957900.26641083</c:v>
                </c:pt>
                <c:pt idx="658">
                  <c:v>1957924.288764212</c:v>
                </c:pt>
                <c:pt idx="659">
                  <c:v>1957917.047721124</c:v>
                </c:pt>
                <c:pt idx="660">
                  <c:v>1957865.853977466</c:v>
                </c:pt>
                <c:pt idx="661">
                  <c:v>1957917.376513903</c:v>
                </c:pt>
                <c:pt idx="662">
                  <c:v>1957896.20512956</c:v>
                </c:pt>
                <c:pt idx="663">
                  <c:v>1957882.782598656</c:v>
                </c:pt>
                <c:pt idx="664">
                  <c:v>1957963.511084831</c:v>
                </c:pt>
                <c:pt idx="665">
                  <c:v>1957888.788814367</c:v>
                </c:pt>
                <c:pt idx="666">
                  <c:v>1958002.27425685</c:v>
                </c:pt>
                <c:pt idx="667">
                  <c:v>1957975.679921507</c:v>
                </c:pt>
                <c:pt idx="668">
                  <c:v>1958118.372740768</c:v>
                </c:pt>
                <c:pt idx="669">
                  <c:v>1958124.4859673</c:v>
                </c:pt>
                <c:pt idx="670">
                  <c:v>1958194.693143534</c:v>
                </c:pt>
                <c:pt idx="671">
                  <c:v>1958183.528087595</c:v>
                </c:pt>
                <c:pt idx="672">
                  <c:v>1958166.628592143</c:v>
                </c:pt>
                <c:pt idx="673">
                  <c:v>1958185.87906242</c:v>
                </c:pt>
                <c:pt idx="674">
                  <c:v>1958156.599108698</c:v>
                </c:pt>
                <c:pt idx="675">
                  <c:v>1958189.156718801</c:v>
                </c:pt>
                <c:pt idx="676">
                  <c:v>1958217.201485866</c:v>
                </c:pt>
                <c:pt idx="677">
                  <c:v>1958272.448213662</c:v>
                </c:pt>
                <c:pt idx="678">
                  <c:v>1958178.256553009</c:v>
                </c:pt>
                <c:pt idx="679">
                  <c:v>1958190.106346331</c:v>
                </c:pt>
                <c:pt idx="680">
                  <c:v>1958161.352499838</c:v>
                </c:pt>
                <c:pt idx="681">
                  <c:v>1958183.779108588</c:v>
                </c:pt>
                <c:pt idx="682">
                  <c:v>1958153.599320195</c:v>
                </c:pt>
                <c:pt idx="683">
                  <c:v>1958177.509299864</c:v>
                </c:pt>
                <c:pt idx="684">
                  <c:v>1958128.45556437</c:v>
                </c:pt>
                <c:pt idx="685">
                  <c:v>1958167.556541804</c:v>
                </c:pt>
                <c:pt idx="686">
                  <c:v>1958236.662808218</c:v>
                </c:pt>
                <c:pt idx="687">
                  <c:v>1958224.430947983</c:v>
                </c:pt>
                <c:pt idx="688">
                  <c:v>1958091.478923303</c:v>
                </c:pt>
                <c:pt idx="689">
                  <c:v>1958160.926938242</c:v>
                </c:pt>
                <c:pt idx="690">
                  <c:v>1958235.41348625</c:v>
                </c:pt>
                <c:pt idx="691">
                  <c:v>1958179.531858925</c:v>
                </c:pt>
                <c:pt idx="692">
                  <c:v>1958223.597418582</c:v>
                </c:pt>
                <c:pt idx="693">
                  <c:v>1958210.491514769</c:v>
                </c:pt>
                <c:pt idx="694">
                  <c:v>1958165.642738476</c:v>
                </c:pt>
                <c:pt idx="695">
                  <c:v>1958132.136686479</c:v>
                </c:pt>
                <c:pt idx="696">
                  <c:v>1958064.659122474</c:v>
                </c:pt>
                <c:pt idx="697">
                  <c:v>1958118.568796491</c:v>
                </c:pt>
                <c:pt idx="698">
                  <c:v>1957996.920959347</c:v>
                </c:pt>
                <c:pt idx="699">
                  <c:v>1958098.742388521</c:v>
                </c:pt>
                <c:pt idx="700">
                  <c:v>1958025.241540461</c:v>
                </c:pt>
                <c:pt idx="701">
                  <c:v>1958052.798029184</c:v>
                </c:pt>
                <c:pt idx="702">
                  <c:v>1957984.767210742</c:v>
                </c:pt>
                <c:pt idx="703">
                  <c:v>1958073.116668109</c:v>
                </c:pt>
                <c:pt idx="704">
                  <c:v>1958070.008587987</c:v>
                </c:pt>
                <c:pt idx="705">
                  <c:v>1958066.229051811</c:v>
                </c:pt>
                <c:pt idx="706">
                  <c:v>1958081.194429454</c:v>
                </c:pt>
                <c:pt idx="707">
                  <c:v>1958049.190298787</c:v>
                </c:pt>
                <c:pt idx="708">
                  <c:v>1958065.566245734</c:v>
                </c:pt>
                <c:pt idx="709">
                  <c:v>1958079.32634964</c:v>
                </c:pt>
                <c:pt idx="710">
                  <c:v>1958065.330478123</c:v>
                </c:pt>
                <c:pt idx="711">
                  <c:v>1958087.829906052</c:v>
                </c:pt>
                <c:pt idx="712">
                  <c:v>1958098.10763728</c:v>
                </c:pt>
                <c:pt idx="713">
                  <c:v>1958098.843666204</c:v>
                </c:pt>
                <c:pt idx="714">
                  <c:v>1958069.793651678</c:v>
                </c:pt>
                <c:pt idx="715">
                  <c:v>1958044.255285432</c:v>
                </c:pt>
                <c:pt idx="716">
                  <c:v>1958061.289685857</c:v>
                </c:pt>
                <c:pt idx="717">
                  <c:v>1958033.384602981</c:v>
                </c:pt>
                <c:pt idx="718">
                  <c:v>1958070.053900644</c:v>
                </c:pt>
                <c:pt idx="719">
                  <c:v>1958061.982151896</c:v>
                </c:pt>
                <c:pt idx="720">
                  <c:v>1958051.299371199</c:v>
                </c:pt>
                <c:pt idx="721">
                  <c:v>1958072.7926003</c:v>
                </c:pt>
                <c:pt idx="722">
                  <c:v>1958058.144246653</c:v>
                </c:pt>
                <c:pt idx="723">
                  <c:v>1958019.95543449</c:v>
                </c:pt>
                <c:pt idx="724">
                  <c:v>1958049.164456836</c:v>
                </c:pt>
                <c:pt idx="725">
                  <c:v>1958092.015636701</c:v>
                </c:pt>
                <c:pt idx="726">
                  <c:v>1958098.813214532</c:v>
                </c:pt>
                <c:pt idx="727">
                  <c:v>1958086.832172705</c:v>
                </c:pt>
                <c:pt idx="728">
                  <c:v>1958085.132028938</c:v>
                </c:pt>
                <c:pt idx="729">
                  <c:v>1958067.961646599</c:v>
                </c:pt>
                <c:pt idx="730">
                  <c:v>1958107.591029526</c:v>
                </c:pt>
                <c:pt idx="731">
                  <c:v>1958089.369225209</c:v>
                </c:pt>
                <c:pt idx="732">
                  <c:v>1958106.618336119</c:v>
                </c:pt>
                <c:pt idx="733">
                  <c:v>1958106.780004109</c:v>
                </c:pt>
                <c:pt idx="734">
                  <c:v>1958123.424299177</c:v>
                </c:pt>
                <c:pt idx="735">
                  <c:v>1958121.172695126</c:v>
                </c:pt>
                <c:pt idx="736">
                  <c:v>1958100.462367738</c:v>
                </c:pt>
                <c:pt idx="737">
                  <c:v>1958101.967805109</c:v>
                </c:pt>
                <c:pt idx="738">
                  <c:v>1958144.664003218</c:v>
                </c:pt>
                <c:pt idx="739">
                  <c:v>1958139.810708464</c:v>
                </c:pt>
                <c:pt idx="740">
                  <c:v>1958115.684409379</c:v>
                </c:pt>
                <c:pt idx="741">
                  <c:v>1958161.369874797</c:v>
                </c:pt>
                <c:pt idx="742">
                  <c:v>1958153.136648363</c:v>
                </c:pt>
                <c:pt idx="743">
                  <c:v>1958154.603965929</c:v>
                </c:pt>
                <c:pt idx="744">
                  <c:v>1958114.208385912</c:v>
                </c:pt>
                <c:pt idx="745">
                  <c:v>1958140.463053213</c:v>
                </c:pt>
                <c:pt idx="746">
                  <c:v>1958097.83786586</c:v>
                </c:pt>
                <c:pt idx="747">
                  <c:v>1958108.599072609</c:v>
                </c:pt>
                <c:pt idx="748">
                  <c:v>1958125.430993309</c:v>
                </c:pt>
                <c:pt idx="749">
                  <c:v>1958114.780886558</c:v>
                </c:pt>
                <c:pt idx="750">
                  <c:v>1958087.548276228</c:v>
                </c:pt>
                <c:pt idx="751">
                  <c:v>1958087.501545494</c:v>
                </c:pt>
                <c:pt idx="752">
                  <c:v>1958071.267751878</c:v>
                </c:pt>
                <c:pt idx="753">
                  <c:v>1958088.319115545</c:v>
                </c:pt>
                <c:pt idx="754">
                  <c:v>1958086.016328409</c:v>
                </c:pt>
                <c:pt idx="755">
                  <c:v>1958086.356255266</c:v>
                </c:pt>
                <c:pt idx="756">
                  <c:v>1958041.138285672</c:v>
                </c:pt>
                <c:pt idx="757">
                  <c:v>1958059.26694752</c:v>
                </c:pt>
                <c:pt idx="758">
                  <c:v>1958061.014906615</c:v>
                </c:pt>
                <c:pt idx="759">
                  <c:v>1958069.512392167</c:v>
                </c:pt>
                <c:pt idx="760">
                  <c:v>1958111.305171196</c:v>
                </c:pt>
                <c:pt idx="761">
                  <c:v>1958107.565061421</c:v>
                </c:pt>
                <c:pt idx="762">
                  <c:v>1958119.880908729</c:v>
                </c:pt>
                <c:pt idx="763">
                  <c:v>1958102.024763662</c:v>
                </c:pt>
                <c:pt idx="764">
                  <c:v>1958094.311004376</c:v>
                </c:pt>
                <c:pt idx="765">
                  <c:v>1958085.231473545</c:v>
                </c:pt>
                <c:pt idx="766">
                  <c:v>1958120.164076731</c:v>
                </c:pt>
                <c:pt idx="767">
                  <c:v>1958122.390789262</c:v>
                </c:pt>
                <c:pt idx="768">
                  <c:v>1958098.902457204</c:v>
                </c:pt>
                <c:pt idx="769">
                  <c:v>1958096.542782966</c:v>
                </c:pt>
                <c:pt idx="770">
                  <c:v>1958098.053767118</c:v>
                </c:pt>
                <c:pt idx="771">
                  <c:v>1958095.781421361</c:v>
                </c:pt>
                <c:pt idx="772">
                  <c:v>1958091.966675586</c:v>
                </c:pt>
                <c:pt idx="773">
                  <c:v>1958116.017656644</c:v>
                </c:pt>
                <c:pt idx="774">
                  <c:v>1958095.475665218</c:v>
                </c:pt>
                <c:pt idx="775">
                  <c:v>1958115.474364199</c:v>
                </c:pt>
                <c:pt idx="776">
                  <c:v>1958101.504768958</c:v>
                </c:pt>
                <c:pt idx="777">
                  <c:v>1958094.207889102</c:v>
                </c:pt>
                <c:pt idx="778">
                  <c:v>1958095.562599628</c:v>
                </c:pt>
                <c:pt idx="779">
                  <c:v>1958084.610026255</c:v>
                </c:pt>
                <c:pt idx="780">
                  <c:v>1958093.737129625</c:v>
                </c:pt>
                <c:pt idx="781">
                  <c:v>1958073.027765417</c:v>
                </c:pt>
                <c:pt idx="782">
                  <c:v>1958071.661919159</c:v>
                </c:pt>
                <c:pt idx="783">
                  <c:v>1958060.149180876</c:v>
                </c:pt>
                <c:pt idx="784">
                  <c:v>1958060.257878412</c:v>
                </c:pt>
                <c:pt idx="785">
                  <c:v>1958086.57749972</c:v>
                </c:pt>
                <c:pt idx="786">
                  <c:v>1958059.091086706</c:v>
                </c:pt>
                <c:pt idx="787">
                  <c:v>1958048.13860776</c:v>
                </c:pt>
                <c:pt idx="788">
                  <c:v>1958060.674261319</c:v>
                </c:pt>
                <c:pt idx="789">
                  <c:v>1958061.553455628</c:v>
                </c:pt>
                <c:pt idx="790">
                  <c:v>1958068.535232332</c:v>
                </c:pt>
                <c:pt idx="791">
                  <c:v>1958054.986393644</c:v>
                </c:pt>
                <c:pt idx="792">
                  <c:v>1958086.884879895</c:v>
                </c:pt>
                <c:pt idx="793">
                  <c:v>1958044.498847038</c:v>
                </c:pt>
                <c:pt idx="794">
                  <c:v>1958065.287609583</c:v>
                </c:pt>
                <c:pt idx="795">
                  <c:v>1958063.705489347</c:v>
                </c:pt>
                <c:pt idx="796">
                  <c:v>1958053.659892779</c:v>
                </c:pt>
                <c:pt idx="797">
                  <c:v>1958045.689829038</c:v>
                </c:pt>
                <c:pt idx="798">
                  <c:v>1958037.017256117</c:v>
                </c:pt>
                <c:pt idx="799">
                  <c:v>1958033.330693989</c:v>
                </c:pt>
                <c:pt idx="800">
                  <c:v>1958039.605034234</c:v>
                </c:pt>
                <c:pt idx="801">
                  <c:v>1958063.339179444</c:v>
                </c:pt>
                <c:pt idx="802">
                  <c:v>1958039.055376705</c:v>
                </c:pt>
                <c:pt idx="803">
                  <c:v>1958060.916282819</c:v>
                </c:pt>
                <c:pt idx="804">
                  <c:v>1958048.781579841</c:v>
                </c:pt>
                <c:pt idx="805">
                  <c:v>1958042.37875015</c:v>
                </c:pt>
                <c:pt idx="806">
                  <c:v>1958039.775488728</c:v>
                </c:pt>
                <c:pt idx="807">
                  <c:v>1958047.985397388</c:v>
                </c:pt>
                <c:pt idx="808">
                  <c:v>1958040.655869831</c:v>
                </c:pt>
                <c:pt idx="809">
                  <c:v>1958054.10083517</c:v>
                </c:pt>
                <c:pt idx="810">
                  <c:v>1958057.462197986</c:v>
                </c:pt>
                <c:pt idx="811">
                  <c:v>1958077.411733061</c:v>
                </c:pt>
                <c:pt idx="812">
                  <c:v>1958056.549979946</c:v>
                </c:pt>
                <c:pt idx="813">
                  <c:v>1958081.953535464</c:v>
                </c:pt>
                <c:pt idx="814">
                  <c:v>1958090.552500815</c:v>
                </c:pt>
                <c:pt idx="815">
                  <c:v>1958086.427844112</c:v>
                </c:pt>
                <c:pt idx="816">
                  <c:v>1958082.299024084</c:v>
                </c:pt>
                <c:pt idx="817">
                  <c:v>1958087.869540333</c:v>
                </c:pt>
                <c:pt idx="818">
                  <c:v>1958081.025906967</c:v>
                </c:pt>
                <c:pt idx="819">
                  <c:v>1958085.808401854</c:v>
                </c:pt>
                <c:pt idx="820">
                  <c:v>1958088.991909677</c:v>
                </c:pt>
                <c:pt idx="821">
                  <c:v>1958065.491964238</c:v>
                </c:pt>
                <c:pt idx="822">
                  <c:v>1958064.697472473</c:v>
                </c:pt>
                <c:pt idx="823">
                  <c:v>1958105.79432426</c:v>
                </c:pt>
                <c:pt idx="824">
                  <c:v>1958087.369285848</c:v>
                </c:pt>
                <c:pt idx="825">
                  <c:v>1958064.155616806</c:v>
                </c:pt>
                <c:pt idx="826">
                  <c:v>1958082.404406212</c:v>
                </c:pt>
                <c:pt idx="827">
                  <c:v>1958078.093387406</c:v>
                </c:pt>
                <c:pt idx="828">
                  <c:v>1958086.428637277</c:v>
                </c:pt>
                <c:pt idx="829">
                  <c:v>1958079.752558667</c:v>
                </c:pt>
                <c:pt idx="830">
                  <c:v>1958080.279230445</c:v>
                </c:pt>
                <c:pt idx="831">
                  <c:v>1958086.414254889</c:v>
                </c:pt>
                <c:pt idx="832">
                  <c:v>1958081.294560121</c:v>
                </c:pt>
                <c:pt idx="833">
                  <c:v>1958085.222041336</c:v>
                </c:pt>
                <c:pt idx="834">
                  <c:v>1958074.499930501</c:v>
                </c:pt>
                <c:pt idx="835">
                  <c:v>1958085.356901658</c:v>
                </c:pt>
                <c:pt idx="836">
                  <c:v>1958083.507382954</c:v>
                </c:pt>
                <c:pt idx="837">
                  <c:v>1958087.278476352</c:v>
                </c:pt>
                <c:pt idx="838">
                  <c:v>1958081.696223771</c:v>
                </c:pt>
                <c:pt idx="839">
                  <c:v>1958083.615248106</c:v>
                </c:pt>
                <c:pt idx="840">
                  <c:v>1958082.282556819</c:v>
                </c:pt>
                <c:pt idx="841">
                  <c:v>1958087.462023587</c:v>
                </c:pt>
                <c:pt idx="842">
                  <c:v>1958094.565072079</c:v>
                </c:pt>
                <c:pt idx="843">
                  <c:v>1958094.312600905</c:v>
                </c:pt>
                <c:pt idx="844">
                  <c:v>1958095.121221627</c:v>
                </c:pt>
                <c:pt idx="845">
                  <c:v>1958087.76292775</c:v>
                </c:pt>
                <c:pt idx="846">
                  <c:v>1958094.447221529</c:v>
                </c:pt>
                <c:pt idx="847">
                  <c:v>1958091.835096814</c:v>
                </c:pt>
                <c:pt idx="848">
                  <c:v>1958076.023854853</c:v>
                </c:pt>
                <c:pt idx="849">
                  <c:v>1958074.80635184</c:v>
                </c:pt>
                <c:pt idx="850">
                  <c:v>1958077.442693433</c:v>
                </c:pt>
                <c:pt idx="851">
                  <c:v>1958076.356373766</c:v>
                </c:pt>
                <c:pt idx="852">
                  <c:v>1958091.045431474</c:v>
                </c:pt>
                <c:pt idx="853">
                  <c:v>1958079.206800084</c:v>
                </c:pt>
                <c:pt idx="854">
                  <c:v>1958084.105216541</c:v>
                </c:pt>
                <c:pt idx="855">
                  <c:v>1958075.810004171</c:v>
                </c:pt>
                <c:pt idx="856">
                  <c:v>1958082.087545052</c:v>
                </c:pt>
                <c:pt idx="857">
                  <c:v>1958084.145544417</c:v>
                </c:pt>
                <c:pt idx="858">
                  <c:v>1958067.462356695</c:v>
                </c:pt>
                <c:pt idx="859">
                  <c:v>1958077.885372869</c:v>
                </c:pt>
                <c:pt idx="860">
                  <c:v>1958065.559543175</c:v>
                </c:pt>
                <c:pt idx="861">
                  <c:v>1958076.85645318</c:v>
                </c:pt>
                <c:pt idx="862">
                  <c:v>1958071.952396572</c:v>
                </c:pt>
                <c:pt idx="863">
                  <c:v>1958071.494078025</c:v>
                </c:pt>
                <c:pt idx="864">
                  <c:v>1958065.092914583</c:v>
                </c:pt>
                <c:pt idx="865">
                  <c:v>1958070.349752233</c:v>
                </c:pt>
                <c:pt idx="866">
                  <c:v>1958062.658456394</c:v>
                </c:pt>
                <c:pt idx="867">
                  <c:v>1958074.792385437</c:v>
                </c:pt>
                <c:pt idx="868">
                  <c:v>1958070.182042631</c:v>
                </c:pt>
                <c:pt idx="869">
                  <c:v>1958069.734291886</c:v>
                </c:pt>
                <c:pt idx="870">
                  <c:v>1958073.278461022</c:v>
                </c:pt>
                <c:pt idx="871">
                  <c:v>1958072.926418273</c:v>
                </c:pt>
                <c:pt idx="872">
                  <c:v>1958083.319930954</c:v>
                </c:pt>
                <c:pt idx="873">
                  <c:v>1958080.317383609</c:v>
                </c:pt>
                <c:pt idx="874">
                  <c:v>1958092.407714576</c:v>
                </c:pt>
                <c:pt idx="875">
                  <c:v>1958074.753659906</c:v>
                </c:pt>
                <c:pt idx="876">
                  <c:v>1958085.013804854</c:v>
                </c:pt>
                <c:pt idx="877">
                  <c:v>1958082.93804265</c:v>
                </c:pt>
                <c:pt idx="878">
                  <c:v>1958083.139596389</c:v>
                </c:pt>
                <c:pt idx="879">
                  <c:v>1958090.810405072</c:v>
                </c:pt>
                <c:pt idx="880">
                  <c:v>1958080.775902072</c:v>
                </c:pt>
                <c:pt idx="881">
                  <c:v>1958081.932546036</c:v>
                </c:pt>
                <c:pt idx="882">
                  <c:v>1958090.026919151</c:v>
                </c:pt>
                <c:pt idx="883">
                  <c:v>1958083.180367803</c:v>
                </c:pt>
                <c:pt idx="884">
                  <c:v>1958081.684970059</c:v>
                </c:pt>
                <c:pt idx="885">
                  <c:v>1958089.026429354</c:v>
                </c:pt>
                <c:pt idx="886">
                  <c:v>1958084.256757621</c:v>
                </c:pt>
                <c:pt idx="887">
                  <c:v>1958092.003903299</c:v>
                </c:pt>
                <c:pt idx="888">
                  <c:v>1958086.872945293</c:v>
                </c:pt>
                <c:pt idx="889">
                  <c:v>1958084.819397449</c:v>
                </c:pt>
                <c:pt idx="890">
                  <c:v>1958083.535444093</c:v>
                </c:pt>
                <c:pt idx="891">
                  <c:v>1958086.204088501</c:v>
                </c:pt>
                <c:pt idx="892">
                  <c:v>1958083.821687338</c:v>
                </c:pt>
                <c:pt idx="893">
                  <c:v>1958086.487360531</c:v>
                </c:pt>
                <c:pt idx="894">
                  <c:v>1958084.216649722</c:v>
                </c:pt>
                <c:pt idx="895">
                  <c:v>1958081.393457739</c:v>
                </c:pt>
                <c:pt idx="896">
                  <c:v>1958082.805616597</c:v>
                </c:pt>
                <c:pt idx="897">
                  <c:v>1958079.420928788</c:v>
                </c:pt>
                <c:pt idx="898">
                  <c:v>1958079.693078462</c:v>
                </c:pt>
                <c:pt idx="899">
                  <c:v>1958080.471726781</c:v>
                </c:pt>
                <c:pt idx="900">
                  <c:v>1958081.064247948</c:v>
                </c:pt>
                <c:pt idx="901">
                  <c:v>1958081.37243227</c:v>
                </c:pt>
                <c:pt idx="902">
                  <c:v>1958080.939905062</c:v>
                </c:pt>
                <c:pt idx="903">
                  <c:v>1958079.488132403</c:v>
                </c:pt>
                <c:pt idx="904">
                  <c:v>1958077.957449726</c:v>
                </c:pt>
                <c:pt idx="905">
                  <c:v>1958083.534304603</c:v>
                </c:pt>
                <c:pt idx="906">
                  <c:v>1958081.821891395</c:v>
                </c:pt>
                <c:pt idx="907">
                  <c:v>1958084.258516867</c:v>
                </c:pt>
                <c:pt idx="908">
                  <c:v>1958080.94844812</c:v>
                </c:pt>
                <c:pt idx="909">
                  <c:v>1958079.970512724</c:v>
                </c:pt>
                <c:pt idx="910">
                  <c:v>1958079.486224443</c:v>
                </c:pt>
                <c:pt idx="911">
                  <c:v>1958078.641995386</c:v>
                </c:pt>
                <c:pt idx="912">
                  <c:v>1958082.116629831</c:v>
                </c:pt>
                <c:pt idx="913">
                  <c:v>1958077.242433962</c:v>
                </c:pt>
                <c:pt idx="914">
                  <c:v>1958070.575362341</c:v>
                </c:pt>
                <c:pt idx="915">
                  <c:v>1958077.130295445</c:v>
                </c:pt>
                <c:pt idx="916">
                  <c:v>1958089.145301899</c:v>
                </c:pt>
                <c:pt idx="917">
                  <c:v>1958090.098454926</c:v>
                </c:pt>
                <c:pt idx="918">
                  <c:v>1958095.05235704</c:v>
                </c:pt>
                <c:pt idx="919">
                  <c:v>1958088.320017786</c:v>
                </c:pt>
                <c:pt idx="920">
                  <c:v>1958089.849076778</c:v>
                </c:pt>
                <c:pt idx="921">
                  <c:v>1958090.026907777</c:v>
                </c:pt>
                <c:pt idx="922">
                  <c:v>1958088.688094179</c:v>
                </c:pt>
                <c:pt idx="923">
                  <c:v>1958091.043875479</c:v>
                </c:pt>
                <c:pt idx="924">
                  <c:v>1958088.073363864</c:v>
                </c:pt>
                <c:pt idx="925">
                  <c:v>1958088.330132152</c:v>
                </c:pt>
                <c:pt idx="926">
                  <c:v>1958091.215069061</c:v>
                </c:pt>
                <c:pt idx="927">
                  <c:v>1958091.007967138</c:v>
                </c:pt>
                <c:pt idx="928">
                  <c:v>1958089.878660647</c:v>
                </c:pt>
                <c:pt idx="929">
                  <c:v>1958092.088218757</c:v>
                </c:pt>
                <c:pt idx="930">
                  <c:v>1958089.533815701</c:v>
                </c:pt>
                <c:pt idx="931">
                  <c:v>1958090.143033874</c:v>
                </c:pt>
                <c:pt idx="932">
                  <c:v>1958089.994651657</c:v>
                </c:pt>
                <c:pt idx="933">
                  <c:v>1958091.20580172</c:v>
                </c:pt>
                <c:pt idx="934">
                  <c:v>1958087.505507343</c:v>
                </c:pt>
                <c:pt idx="935">
                  <c:v>1958088.15421817</c:v>
                </c:pt>
                <c:pt idx="936">
                  <c:v>1958086.414279074</c:v>
                </c:pt>
                <c:pt idx="937">
                  <c:v>1958092.163582044</c:v>
                </c:pt>
                <c:pt idx="938">
                  <c:v>1958091.119176308</c:v>
                </c:pt>
                <c:pt idx="939">
                  <c:v>1958090.39650562</c:v>
                </c:pt>
                <c:pt idx="940">
                  <c:v>1958088.613129034</c:v>
                </c:pt>
                <c:pt idx="941">
                  <c:v>1958089.052123434</c:v>
                </c:pt>
                <c:pt idx="942">
                  <c:v>1958088.607235339</c:v>
                </c:pt>
                <c:pt idx="943">
                  <c:v>1958085.379544997</c:v>
                </c:pt>
                <c:pt idx="944">
                  <c:v>1958086.21134187</c:v>
                </c:pt>
                <c:pt idx="945">
                  <c:v>1958085.517785112</c:v>
                </c:pt>
                <c:pt idx="946">
                  <c:v>1958086.84195823</c:v>
                </c:pt>
                <c:pt idx="947">
                  <c:v>1958081.188140244</c:v>
                </c:pt>
                <c:pt idx="948">
                  <c:v>1958083.737522647</c:v>
                </c:pt>
                <c:pt idx="949">
                  <c:v>1958085.668317971</c:v>
                </c:pt>
                <c:pt idx="950">
                  <c:v>1958083.81388077</c:v>
                </c:pt>
                <c:pt idx="951">
                  <c:v>1958084.448690649</c:v>
                </c:pt>
                <c:pt idx="952">
                  <c:v>1958083.943632032</c:v>
                </c:pt>
                <c:pt idx="953">
                  <c:v>1958082.912063486</c:v>
                </c:pt>
                <c:pt idx="954">
                  <c:v>1958083.367677654</c:v>
                </c:pt>
                <c:pt idx="955">
                  <c:v>1958082.410795234</c:v>
                </c:pt>
                <c:pt idx="956">
                  <c:v>1958083.326032497</c:v>
                </c:pt>
                <c:pt idx="957">
                  <c:v>1958084.624071505</c:v>
                </c:pt>
                <c:pt idx="958">
                  <c:v>1958082.837677066</c:v>
                </c:pt>
                <c:pt idx="959">
                  <c:v>1958082.223104901</c:v>
                </c:pt>
                <c:pt idx="960">
                  <c:v>1958083.183700111</c:v>
                </c:pt>
                <c:pt idx="961">
                  <c:v>1958081.146424037</c:v>
                </c:pt>
                <c:pt idx="962">
                  <c:v>1958081.01749579</c:v>
                </c:pt>
                <c:pt idx="963">
                  <c:v>1958079.967652</c:v>
                </c:pt>
                <c:pt idx="964">
                  <c:v>1958079.493928534</c:v>
                </c:pt>
                <c:pt idx="965">
                  <c:v>1958077.440448434</c:v>
                </c:pt>
                <c:pt idx="966">
                  <c:v>1958078.778475633</c:v>
                </c:pt>
                <c:pt idx="967">
                  <c:v>1958076.372137181</c:v>
                </c:pt>
                <c:pt idx="968">
                  <c:v>1958077.760891167</c:v>
                </c:pt>
                <c:pt idx="969">
                  <c:v>1958078.902078622</c:v>
                </c:pt>
                <c:pt idx="970">
                  <c:v>1958077.270579183</c:v>
                </c:pt>
                <c:pt idx="971">
                  <c:v>1958077.23057606</c:v>
                </c:pt>
                <c:pt idx="972">
                  <c:v>1958078.103155987</c:v>
                </c:pt>
                <c:pt idx="973">
                  <c:v>1958078.451502916</c:v>
                </c:pt>
                <c:pt idx="974">
                  <c:v>1958079.950506183</c:v>
                </c:pt>
                <c:pt idx="975">
                  <c:v>1958075.671796507</c:v>
                </c:pt>
                <c:pt idx="976">
                  <c:v>1958079.823820502</c:v>
                </c:pt>
                <c:pt idx="977">
                  <c:v>1958079.213473443</c:v>
                </c:pt>
                <c:pt idx="978">
                  <c:v>1958080.169105436</c:v>
                </c:pt>
                <c:pt idx="979">
                  <c:v>1958082.992109346</c:v>
                </c:pt>
                <c:pt idx="980">
                  <c:v>1958078.54780286</c:v>
                </c:pt>
                <c:pt idx="981">
                  <c:v>1958081.516049701</c:v>
                </c:pt>
                <c:pt idx="982">
                  <c:v>1958080.908478171</c:v>
                </c:pt>
                <c:pt idx="983">
                  <c:v>1958079.699798277</c:v>
                </c:pt>
                <c:pt idx="984">
                  <c:v>1958080.226991009</c:v>
                </c:pt>
                <c:pt idx="985">
                  <c:v>1958079.116791848</c:v>
                </c:pt>
                <c:pt idx="986">
                  <c:v>1958079.926968469</c:v>
                </c:pt>
                <c:pt idx="987">
                  <c:v>1958079.197471997</c:v>
                </c:pt>
                <c:pt idx="988">
                  <c:v>1958079.527457919</c:v>
                </c:pt>
                <c:pt idx="989">
                  <c:v>1958080.752210064</c:v>
                </c:pt>
                <c:pt idx="990">
                  <c:v>1958079.656906146</c:v>
                </c:pt>
                <c:pt idx="991">
                  <c:v>1958081.681915742</c:v>
                </c:pt>
                <c:pt idx="992">
                  <c:v>1958078.618140125</c:v>
                </c:pt>
                <c:pt idx="993">
                  <c:v>1958084.565895543</c:v>
                </c:pt>
                <c:pt idx="994">
                  <c:v>1958079.48778787</c:v>
                </c:pt>
                <c:pt idx="995">
                  <c:v>1958079.094919635</c:v>
                </c:pt>
                <c:pt idx="996">
                  <c:v>1958079.42012171</c:v>
                </c:pt>
                <c:pt idx="997">
                  <c:v>1958079.194564009</c:v>
                </c:pt>
                <c:pt idx="998">
                  <c:v>1958080.118852469</c:v>
                </c:pt>
                <c:pt idx="999">
                  <c:v>1958080.283365804</c:v>
                </c:pt>
                <c:pt idx="1000">
                  <c:v>1958080.918881629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2807561.033928736</c:v>
                </c:pt>
                <c:pt idx="1">
                  <c:v>6886011.257620386</c:v>
                </c:pt>
                <c:pt idx="2">
                  <c:v>6423612.271172888</c:v>
                </c:pt>
                <c:pt idx="3">
                  <c:v>6106923.203689468</c:v>
                </c:pt>
                <c:pt idx="4">
                  <c:v>5919627.668727869</c:v>
                </c:pt>
                <c:pt idx="5">
                  <c:v>5751168.509064366</c:v>
                </c:pt>
                <c:pt idx="6">
                  <c:v>5698315.544732315</c:v>
                </c:pt>
                <c:pt idx="7">
                  <c:v>5611535.973732313</c:v>
                </c:pt>
                <c:pt idx="8">
                  <c:v>5571087.178845339</c:v>
                </c:pt>
                <c:pt idx="9">
                  <c:v>5495074.264240792</c:v>
                </c:pt>
                <c:pt idx="10">
                  <c:v>5461782.118374374</c:v>
                </c:pt>
                <c:pt idx="11">
                  <c:v>5392530.651050754</c:v>
                </c:pt>
                <c:pt idx="12">
                  <c:v>5363929.756385935</c:v>
                </c:pt>
                <c:pt idx="13">
                  <c:v>5299470.224428769</c:v>
                </c:pt>
                <c:pt idx="14">
                  <c:v>5274188.247563742</c:v>
                </c:pt>
                <c:pt idx="15">
                  <c:v>5213350.067256661</c:v>
                </c:pt>
                <c:pt idx="16">
                  <c:v>5190665.223932862</c:v>
                </c:pt>
                <c:pt idx="17">
                  <c:v>5133117.308782788</c:v>
                </c:pt>
                <c:pt idx="18">
                  <c:v>5112486.361158142</c:v>
                </c:pt>
                <c:pt idx="19">
                  <c:v>5057739.476036746</c:v>
                </c:pt>
                <c:pt idx="20">
                  <c:v>5038656.916080063</c:v>
                </c:pt>
                <c:pt idx="21">
                  <c:v>4985835.334558165</c:v>
                </c:pt>
                <c:pt idx="22">
                  <c:v>4968129.211175405</c:v>
                </c:pt>
                <c:pt idx="23">
                  <c:v>4917299.392339787</c:v>
                </c:pt>
                <c:pt idx="24">
                  <c:v>4900973.787337333</c:v>
                </c:pt>
                <c:pt idx="25">
                  <c:v>4852687.617570181</c:v>
                </c:pt>
                <c:pt idx="26">
                  <c:v>4837692.810414976</c:v>
                </c:pt>
                <c:pt idx="27">
                  <c:v>4792135.409955231</c:v>
                </c:pt>
                <c:pt idx="28">
                  <c:v>4778621.442678859</c:v>
                </c:pt>
                <c:pt idx="29">
                  <c:v>4736210.28989259</c:v>
                </c:pt>
                <c:pt idx="30">
                  <c:v>4667251.529616327</c:v>
                </c:pt>
                <c:pt idx="31">
                  <c:v>4419965.48970796</c:v>
                </c:pt>
                <c:pt idx="32">
                  <c:v>4341756.666160883</c:v>
                </c:pt>
                <c:pt idx="33">
                  <c:v>4298888.422449539</c:v>
                </c:pt>
                <c:pt idx="34">
                  <c:v>4246479.712101181</c:v>
                </c:pt>
                <c:pt idx="35">
                  <c:v>4246338.672827374</c:v>
                </c:pt>
                <c:pt idx="36">
                  <c:v>4196182.096516877</c:v>
                </c:pt>
                <c:pt idx="37">
                  <c:v>4158443.152117169</c:v>
                </c:pt>
                <c:pt idx="38">
                  <c:v>4160134.188437351</c:v>
                </c:pt>
                <c:pt idx="39">
                  <c:v>4115947.472570117</c:v>
                </c:pt>
                <c:pt idx="40">
                  <c:v>4117321.237603492</c:v>
                </c:pt>
                <c:pt idx="41">
                  <c:v>4073232.929705308</c:v>
                </c:pt>
                <c:pt idx="42">
                  <c:v>4074381.898370413</c:v>
                </c:pt>
                <c:pt idx="43">
                  <c:v>4030603.089175913</c:v>
                </c:pt>
                <c:pt idx="44">
                  <c:v>4031595.338461912</c:v>
                </c:pt>
                <c:pt idx="45">
                  <c:v>3988321.400260043</c:v>
                </c:pt>
                <c:pt idx="46">
                  <c:v>3989200.443672912</c:v>
                </c:pt>
                <c:pt idx="47">
                  <c:v>3946535.00580179</c:v>
                </c:pt>
                <c:pt idx="48">
                  <c:v>3947334.971233045</c:v>
                </c:pt>
                <c:pt idx="49">
                  <c:v>3905418.73602007</c:v>
                </c:pt>
                <c:pt idx="50">
                  <c:v>3906168.517041203</c:v>
                </c:pt>
                <c:pt idx="51">
                  <c:v>3865166.339387793</c:v>
                </c:pt>
                <c:pt idx="52">
                  <c:v>3865879.82441568</c:v>
                </c:pt>
                <c:pt idx="53">
                  <c:v>3825841.159742401</c:v>
                </c:pt>
                <c:pt idx="54">
                  <c:v>3826524.228587156</c:v>
                </c:pt>
                <c:pt idx="55">
                  <c:v>3787470.291381395</c:v>
                </c:pt>
                <c:pt idx="56">
                  <c:v>3788129.110497562</c:v>
                </c:pt>
                <c:pt idx="57">
                  <c:v>3750121.356005139</c:v>
                </c:pt>
                <c:pt idx="58">
                  <c:v>3750743.379062877</c:v>
                </c:pt>
                <c:pt idx="59">
                  <c:v>3713794.337343039</c:v>
                </c:pt>
                <c:pt idx="60">
                  <c:v>3697089.128669024</c:v>
                </c:pt>
                <c:pt idx="61">
                  <c:v>3630930.895535942</c:v>
                </c:pt>
                <c:pt idx="62">
                  <c:v>3585373.727609958</c:v>
                </c:pt>
                <c:pt idx="63">
                  <c:v>3548836.511224809</c:v>
                </c:pt>
                <c:pt idx="64">
                  <c:v>3514686.796399381</c:v>
                </c:pt>
                <c:pt idx="65">
                  <c:v>3496419.466219492</c:v>
                </c:pt>
                <c:pt idx="66">
                  <c:v>3495953.226073516</c:v>
                </c:pt>
                <c:pt idx="67">
                  <c:v>3460494.082504116</c:v>
                </c:pt>
                <c:pt idx="68">
                  <c:v>3449392.106901562</c:v>
                </c:pt>
                <c:pt idx="69">
                  <c:v>3450232.807027128</c:v>
                </c:pt>
                <c:pt idx="70">
                  <c:v>3428887.369262931</c:v>
                </c:pt>
                <c:pt idx="71">
                  <c:v>3424598.430454604</c:v>
                </c:pt>
                <c:pt idx="72">
                  <c:v>3425567.261777963</c:v>
                </c:pt>
                <c:pt idx="73">
                  <c:v>3404894.269046317</c:v>
                </c:pt>
                <c:pt idx="74">
                  <c:v>3387026.242403706</c:v>
                </c:pt>
                <c:pt idx="75">
                  <c:v>3383432.396558494</c:v>
                </c:pt>
                <c:pt idx="76">
                  <c:v>3384470.518978207</c:v>
                </c:pt>
                <c:pt idx="77">
                  <c:v>3365202.699754307</c:v>
                </c:pt>
                <c:pt idx="78">
                  <c:v>3348882.686043509</c:v>
                </c:pt>
                <c:pt idx="79">
                  <c:v>3345749.901314404</c:v>
                </c:pt>
                <c:pt idx="80">
                  <c:v>3346792.042024586</c:v>
                </c:pt>
                <c:pt idx="81">
                  <c:v>3329169.982884786</c:v>
                </c:pt>
                <c:pt idx="82">
                  <c:v>3314483.841483505</c:v>
                </c:pt>
                <c:pt idx="83">
                  <c:v>3311774.09877123</c:v>
                </c:pt>
                <c:pt idx="84">
                  <c:v>3312767.225084797</c:v>
                </c:pt>
                <c:pt idx="85">
                  <c:v>3296982.979464159</c:v>
                </c:pt>
                <c:pt idx="86">
                  <c:v>3298033.517265018</c:v>
                </c:pt>
                <c:pt idx="87">
                  <c:v>3283812.821740334</c:v>
                </c:pt>
                <c:pt idx="88">
                  <c:v>3284913.233893309</c:v>
                </c:pt>
                <c:pt idx="89">
                  <c:v>3271778.289884834</c:v>
                </c:pt>
                <c:pt idx="90">
                  <c:v>3272705.054689948</c:v>
                </c:pt>
                <c:pt idx="91">
                  <c:v>3237473.315739982</c:v>
                </c:pt>
                <c:pt idx="92">
                  <c:v>3217621.832594452</c:v>
                </c:pt>
                <c:pt idx="93">
                  <c:v>3207390.965176756</c:v>
                </c:pt>
                <c:pt idx="94">
                  <c:v>3193789.193595296</c:v>
                </c:pt>
                <c:pt idx="95">
                  <c:v>3187119.473129912</c:v>
                </c:pt>
                <c:pt idx="96">
                  <c:v>3184724.028148596</c:v>
                </c:pt>
                <c:pt idx="97">
                  <c:v>3168568.961631267</c:v>
                </c:pt>
                <c:pt idx="98">
                  <c:v>3160664.28711571</c:v>
                </c:pt>
                <c:pt idx="99">
                  <c:v>3160917.833120992</c:v>
                </c:pt>
                <c:pt idx="100">
                  <c:v>3146566.898911516</c:v>
                </c:pt>
                <c:pt idx="101">
                  <c:v>3137775.299509662</c:v>
                </c:pt>
                <c:pt idx="102">
                  <c:v>3137807.200096502</c:v>
                </c:pt>
                <c:pt idx="103">
                  <c:v>3134704.364181792</c:v>
                </c:pt>
                <c:pt idx="104">
                  <c:v>3134660.029872919</c:v>
                </c:pt>
                <c:pt idx="105">
                  <c:v>3117828.666980744</c:v>
                </c:pt>
                <c:pt idx="106">
                  <c:v>3111702.355804218</c:v>
                </c:pt>
                <c:pt idx="107">
                  <c:v>3111996.600513151</c:v>
                </c:pt>
                <c:pt idx="108">
                  <c:v>3094810.310786647</c:v>
                </c:pt>
                <c:pt idx="109">
                  <c:v>3086896.883989364</c:v>
                </c:pt>
                <c:pt idx="110">
                  <c:v>3086557.955035447</c:v>
                </c:pt>
                <c:pt idx="111">
                  <c:v>3083295.161440764</c:v>
                </c:pt>
                <c:pt idx="112">
                  <c:v>3083393.173248757</c:v>
                </c:pt>
                <c:pt idx="113">
                  <c:v>3067727.158593429</c:v>
                </c:pt>
                <c:pt idx="114">
                  <c:v>3068242.449194432</c:v>
                </c:pt>
                <c:pt idx="115">
                  <c:v>3067950.177584415</c:v>
                </c:pt>
                <c:pt idx="116">
                  <c:v>3056977.8105077</c:v>
                </c:pt>
                <c:pt idx="117">
                  <c:v>3051344.803752531</c:v>
                </c:pt>
                <c:pt idx="118">
                  <c:v>3051045.900168859</c:v>
                </c:pt>
                <c:pt idx="119">
                  <c:v>3041565.134504591</c:v>
                </c:pt>
                <c:pt idx="120">
                  <c:v>3031339.980779803</c:v>
                </c:pt>
                <c:pt idx="121">
                  <c:v>3015974.509787985</c:v>
                </c:pt>
                <c:pt idx="122">
                  <c:v>3004546.824384811</c:v>
                </c:pt>
                <c:pt idx="123">
                  <c:v>2994722.492113024</c:v>
                </c:pt>
                <c:pt idx="124">
                  <c:v>2983625.826409982</c:v>
                </c:pt>
                <c:pt idx="125">
                  <c:v>2978137.953206663</c:v>
                </c:pt>
                <c:pt idx="126">
                  <c:v>2978824.158289487</c:v>
                </c:pt>
                <c:pt idx="127">
                  <c:v>2965159.178011242</c:v>
                </c:pt>
                <c:pt idx="128">
                  <c:v>2960675.694871794</c:v>
                </c:pt>
                <c:pt idx="129">
                  <c:v>2960216.084173956</c:v>
                </c:pt>
                <c:pt idx="130">
                  <c:v>2950212.438646003</c:v>
                </c:pt>
                <c:pt idx="131">
                  <c:v>2945205.898605241</c:v>
                </c:pt>
                <c:pt idx="132">
                  <c:v>2944750.080505115</c:v>
                </c:pt>
                <c:pt idx="133">
                  <c:v>2941476.64304186</c:v>
                </c:pt>
                <c:pt idx="134">
                  <c:v>2941621.991383213</c:v>
                </c:pt>
                <c:pt idx="135">
                  <c:v>2930433.62105197</c:v>
                </c:pt>
                <c:pt idx="136">
                  <c:v>2924870.162092811</c:v>
                </c:pt>
                <c:pt idx="137">
                  <c:v>2923204.648107613</c:v>
                </c:pt>
                <c:pt idx="138">
                  <c:v>2922734.234923274</c:v>
                </c:pt>
                <c:pt idx="139">
                  <c:v>2912505.994220903</c:v>
                </c:pt>
                <c:pt idx="140">
                  <c:v>2908047.50329755</c:v>
                </c:pt>
                <c:pt idx="141">
                  <c:v>2908613.33952231</c:v>
                </c:pt>
                <c:pt idx="142">
                  <c:v>2902358.0740946</c:v>
                </c:pt>
                <c:pt idx="143">
                  <c:v>2895762.938480835</c:v>
                </c:pt>
                <c:pt idx="144">
                  <c:v>2889708.669395749</c:v>
                </c:pt>
                <c:pt idx="145">
                  <c:v>2889161.44417927</c:v>
                </c:pt>
                <c:pt idx="146">
                  <c:v>2882275.37054814</c:v>
                </c:pt>
                <c:pt idx="147">
                  <c:v>2875211.02480475</c:v>
                </c:pt>
                <c:pt idx="148">
                  <c:v>2874494.470334914</c:v>
                </c:pt>
                <c:pt idx="149">
                  <c:v>2873999.884676615</c:v>
                </c:pt>
                <c:pt idx="150">
                  <c:v>2867949.926334975</c:v>
                </c:pt>
                <c:pt idx="151">
                  <c:v>2858110.792489187</c:v>
                </c:pt>
                <c:pt idx="152">
                  <c:v>2849420.175723569</c:v>
                </c:pt>
                <c:pt idx="153">
                  <c:v>2844390.310773373</c:v>
                </c:pt>
                <c:pt idx="154">
                  <c:v>2838323.964924494</c:v>
                </c:pt>
                <c:pt idx="155">
                  <c:v>2835269.629946948</c:v>
                </c:pt>
                <c:pt idx="156">
                  <c:v>2835791.377631718</c:v>
                </c:pt>
                <c:pt idx="157">
                  <c:v>2828052.308194029</c:v>
                </c:pt>
                <c:pt idx="158">
                  <c:v>2823893.319975407</c:v>
                </c:pt>
                <c:pt idx="159">
                  <c:v>2823751.700038121</c:v>
                </c:pt>
                <c:pt idx="160">
                  <c:v>2817309.249456866</c:v>
                </c:pt>
                <c:pt idx="161">
                  <c:v>2813558.113834807</c:v>
                </c:pt>
                <c:pt idx="162">
                  <c:v>2813273.183600814</c:v>
                </c:pt>
                <c:pt idx="163">
                  <c:v>2811390.809701946</c:v>
                </c:pt>
                <c:pt idx="164">
                  <c:v>2811501.117175834</c:v>
                </c:pt>
                <c:pt idx="165">
                  <c:v>2803683.986556349</c:v>
                </c:pt>
                <c:pt idx="166">
                  <c:v>2799741.330114498</c:v>
                </c:pt>
                <c:pt idx="167">
                  <c:v>2797565.927852454</c:v>
                </c:pt>
                <c:pt idx="168">
                  <c:v>2797247.375884781</c:v>
                </c:pt>
                <c:pt idx="169">
                  <c:v>2789411.408092244</c:v>
                </c:pt>
                <c:pt idx="170">
                  <c:v>2785398.816081095</c:v>
                </c:pt>
                <c:pt idx="171">
                  <c:v>2785288.196723298</c:v>
                </c:pt>
                <c:pt idx="172">
                  <c:v>2781881.6154254</c:v>
                </c:pt>
                <c:pt idx="173">
                  <c:v>2775642.886706671</c:v>
                </c:pt>
                <c:pt idx="174">
                  <c:v>2772711.603880838</c:v>
                </c:pt>
                <c:pt idx="175">
                  <c:v>2773716.358243695</c:v>
                </c:pt>
                <c:pt idx="176">
                  <c:v>2770039.146168566</c:v>
                </c:pt>
                <c:pt idx="177">
                  <c:v>2767744.070756035</c:v>
                </c:pt>
                <c:pt idx="178">
                  <c:v>2765916.043505289</c:v>
                </c:pt>
                <c:pt idx="179">
                  <c:v>2765572.53537326</c:v>
                </c:pt>
                <c:pt idx="180">
                  <c:v>2761672.722102114</c:v>
                </c:pt>
                <c:pt idx="181">
                  <c:v>2754797.783481004</c:v>
                </c:pt>
                <c:pt idx="182">
                  <c:v>2750016.174849271</c:v>
                </c:pt>
                <c:pt idx="183">
                  <c:v>2745966.70077189</c:v>
                </c:pt>
                <c:pt idx="184">
                  <c:v>2741074.367568683</c:v>
                </c:pt>
                <c:pt idx="185">
                  <c:v>2738634.551025968</c:v>
                </c:pt>
                <c:pt idx="186">
                  <c:v>2738317.809920111</c:v>
                </c:pt>
                <c:pt idx="187">
                  <c:v>2732265.651320697</c:v>
                </c:pt>
                <c:pt idx="188">
                  <c:v>2730159.148942248</c:v>
                </c:pt>
                <c:pt idx="189">
                  <c:v>2730252.578437383</c:v>
                </c:pt>
                <c:pt idx="190">
                  <c:v>2725191.96760691</c:v>
                </c:pt>
                <c:pt idx="191">
                  <c:v>2722532.941852628</c:v>
                </c:pt>
                <c:pt idx="192">
                  <c:v>2722696.528490909</c:v>
                </c:pt>
                <c:pt idx="193">
                  <c:v>2720441.346039224</c:v>
                </c:pt>
                <c:pt idx="194">
                  <c:v>2720494.813763734</c:v>
                </c:pt>
                <c:pt idx="195">
                  <c:v>2714964.132237903</c:v>
                </c:pt>
                <c:pt idx="196">
                  <c:v>2712387.038784347</c:v>
                </c:pt>
                <c:pt idx="197">
                  <c:v>2711201.284681886</c:v>
                </c:pt>
                <c:pt idx="198">
                  <c:v>2710983.645772989</c:v>
                </c:pt>
                <c:pt idx="199">
                  <c:v>2705712.414613761</c:v>
                </c:pt>
                <c:pt idx="200">
                  <c:v>2703479.130512925</c:v>
                </c:pt>
                <c:pt idx="201">
                  <c:v>2702684.776050787</c:v>
                </c:pt>
                <c:pt idx="202">
                  <c:v>2702420.634172569</c:v>
                </c:pt>
                <c:pt idx="203">
                  <c:v>2698125.96203121</c:v>
                </c:pt>
                <c:pt idx="204">
                  <c:v>2695934.830741011</c:v>
                </c:pt>
                <c:pt idx="205">
                  <c:v>2696896.276153711</c:v>
                </c:pt>
                <c:pt idx="206">
                  <c:v>2695423.572283663</c:v>
                </c:pt>
                <c:pt idx="207">
                  <c:v>2695509.841723611</c:v>
                </c:pt>
                <c:pt idx="208">
                  <c:v>2690311.375269749</c:v>
                </c:pt>
                <c:pt idx="209">
                  <c:v>2688700.279351795</c:v>
                </c:pt>
                <c:pt idx="210">
                  <c:v>2689006.577143519</c:v>
                </c:pt>
                <c:pt idx="211">
                  <c:v>2683813.028681544</c:v>
                </c:pt>
                <c:pt idx="212">
                  <c:v>2678756.910805143</c:v>
                </c:pt>
                <c:pt idx="213">
                  <c:v>2675728.16530601</c:v>
                </c:pt>
                <c:pt idx="214">
                  <c:v>2672290.89878316</c:v>
                </c:pt>
                <c:pt idx="215">
                  <c:v>2670660.672225045</c:v>
                </c:pt>
                <c:pt idx="216">
                  <c:v>2671069.572741091</c:v>
                </c:pt>
                <c:pt idx="217">
                  <c:v>2666626.236049063</c:v>
                </c:pt>
                <c:pt idx="218">
                  <c:v>2664163.863068328</c:v>
                </c:pt>
                <c:pt idx="219">
                  <c:v>2664234.740306688</c:v>
                </c:pt>
                <c:pt idx="220">
                  <c:v>2660427.893716684</c:v>
                </c:pt>
                <c:pt idx="221">
                  <c:v>2658419.033099576</c:v>
                </c:pt>
                <c:pt idx="222">
                  <c:v>2658420.934720569</c:v>
                </c:pt>
                <c:pt idx="223">
                  <c:v>2656380.422353374</c:v>
                </c:pt>
                <c:pt idx="224">
                  <c:v>2656410.537927314</c:v>
                </c:pt>
                <c:pt idx="225">
                  <c:v>2652293.440375821</c:v>
                </c:pt>
                <c:pt idx="226">
                  <c:v>2649999.375838447</c:v>
                </c:pt>
                <c:pt idx="227">
                  <c:v>2650187.276456808</c:v>
                </c:pt>
                <c:pt idx="228">
                  <c:v>2648783.108155992</c:v>
                </c:pt>
                <c:pt idx="229">
                  <c:v>2648890.174423716</c:v>
                </c:pt>
                <c:pt idx="230">
                  <c:v>2644018.429917432</c:v>
                </c:pt>
                <c:pt idx="231">
                  <c:v>2641404.637435737</c:v>
                </c:pt>
                <c:pt idx="232">
                  <c:v>2641405.529099922</c:v>
                </c:pt>
                <c:pt idx="233">
                  <c:v>2637869.728550751</c:v>
                </c:pt>
                <c:pt idx="234">
                  <c:v>2636657.642543896</c:v>
                </c:pt>
                <c:pt idx="235">
                  <c:v>2637412.206786076</c:v>
                </c:pt>
                <c:pt idx="236">
                  <c:v>2636089.001399542</c:v>
                </c:pt>
                <c:pt idx="237">
                  <c:v>2636050.914691057</c:v>
                </c:pt>
                <c:pt idx="238">
                  <c:v>2633705.586881924</c:v>
                </c:pt>
                <c:pt idx="239">
                  <c:v>2632676.075894646</c:v>
                </c:pt>
                <c:pt idx="240">
                  <c:v>2632943.727335267</c:v>
                </c:pt>
                <c:pt idx="241">
                  <c:v>2628504.248895456</c:v>
                </c:pt>
                <c:pt idx="242">
                  <c:v>2625792.623917083</c:v>
                </c:pt>
                <c:pt idx="243">
                  <c:v>2623556.825522574</c:v>
                </c:pt>
                <c:pt idx="244">
                  <c:v>2620662.928540738</c:v>
                </c:pt>
                <c:pt idx="245">
                  <c:v>2619194.631856823</c:v>
                </c:pt>
                <c:pt idx="246">
                  <c:v>2618946.536447464</c:v>
                </c:pt>
                <c:pt idx="247">
                  <c:v>2615215.670900246</c:v>
                </c:pt>
                <c:pt idx="248">
                  <c:v>2614097.663501344</c:v>
                </c:pt>
                <c:pt idx="249">
                  <c:v>2614087.975826825</c:v>
                </c:pt>
                <c:pt idx="250">
                  <c:v>2610990.161586509</c:v>
                </c:pt>
                <c:pt idx="251">
                  <c:v>2609370.396482842</c:v>
                </c:pt>
                <c:pt idx="252">
                  <c:v>2609426.570622998</c:v>
                </c:pt>
                <c:pt idx="253">
                  <c:v>2607906.474723476</c:v>
                </c:pt>
                <c:pt idx="254">
                  <c:v>2608063.989092407</c:v>
                </c:pt>
                <c:pt idx="255">
                  <c:v>2604658.10163786</c:v>
                </c:pt>
                <c:pt idx="256">
                  <c:v>2603288.715389823</c:v>
                </c:pt>
                <c:pt idx="257">
                  <c:v>2603288.545540471</c:v>
                </c:pt>
                <c:pt idx="258">
                  <c:v>2601440.293401425</c:v>
                </c:pt>
                <c:pt idx="259">
                  <c:v>2600737.184256602</c:v>
                </c:pt>
                <c:pt idx="260">
                  <c:v>2600368.906986608</c:v>
                </c:pt>
                <c:pt idx="261">
                  <c:v>2597733.984567118</c:v>
                </c:pt>
                <c:pt idx="262">
                  <c:v>2596618.891004549</c:v>
                </c:pt>
                <c:pt idx="263">
                  <c:v>2596591.060208328</c:v>
                </c:pt>
                <c:pt idx="264">
                  <c:v>2594654.518568776</c:v>
                </c:pt>
                <c:pt idx="265">
                  <c:v>2593645.997367575</c:v>
                </c:pt>
                <c:pt idx="266">
                  <c:v>2593887.510348766</c:v>
                </c:pt>
                <c:pt idx="267">
                  <c:v>2593366.569351545</c:v>
                </c:pt>
                <c:pt idx="268">
                  <c:v>2593192.690205194</c:v>
                </c:pt>
                <c:pt idx="269">
                  <c:v>2590853.880122993</c:v>
                </c:pt>
                <c:pt idx="270">
                  <c:v>2589352.255437567</c:v>
                </c:pt>
                <c:pt idx="271">
                  <c:v>2589697.808157313</c:v>
                </c:pt>
                <c:pt idx="272">
                  <c:v>2586693.37314052</c:v>
                </c:pt>
                <c:pt idx="273">
                  <c:v>2585076.259256605</c:v>
                </c:pt>
                <c:pt idx="274">
                  <c:v>2584975.45246707</c:v>
                </c:pt>
                <c:pt idx="275">
                  <c:v>2583359.117660891</c:v>
                </c:pt>
                <c:pt idx="276">
                  <c:v>2583355.774157124</c:v>
                </c:pt>
                <c:pt idx="277">
                  <c:v>2583546.16762006</c:v>
                </c:pt>
                <c:pt idx="278">
                  <c:v>2581209.324436931</c:v>
                </c:pt>
                <c:pt idx="279">
                  <c:v>2580897.894928805</c:v>
                </c:pt>
                <c:pt idx="280">
                  <c:v>2580809.940004</c:v>
                </c:pt>
                <c:pt idx="281">
                  <c:v>2578954.77314667</c:v>
                </c:pt>
                <c:pt idx="282">
                  <c:v>2578032.561826373</c:v>
                </c:pt>
                <c:pt idx="283">
                  <c:v>2578695.772580886</c:v>
                </c:pt>
                <c:pt idx="284">
                  <c:v>2578423.649077836</c:v>
                </c:pt>
                <c:pt idx="285">
                  <c:v>2578437.600992486</c:v>
                </c:pt>
                <c:pt idx="286">
                  <c:v>2576586.64808802</c:v>
                </c:pt>
                <c:pt idx="287">
                  <c:v>2575893.432718051</c:v>
                </c:pt>
                <c:pt idx="288">
                  <c:v>2576649.066460703</c:v>
                </c:pt>
                <c:pt idx="289">
                  <c:v>2575272.929676377</c:v>
                </c:pt>
                <c:pt idx="290">
                  <c:v>2575699.066785281</c:v>
                </c:pt>
                <c:pt idx="291">
                  <c:v>2572990.998640798</c:v>
                </c:pt>
                <c:pt idx="292">
                  <c:v>2570252.326750733</c:v>
                </c:pt>
                <c:pt idx="293">
                  <c:v>2573287.498122734</c:v>
                </c:pt>
                <c:pt idx="294">
                  <c:v>2572816.370820619</c:v>
                </c:pt>
                <c:pt idx="295">
                  <c:v>2573266.200392519</c:v>
                </c:pt>
                <c:pt idx="296">
                  <c:v>2570989.68696333</c:v>
                </c:pt>
                <c:pt idx="297">
                  <c:v>2570925.007746147</c:v>
                </c:pt>
                <c:pt idx="298">
                  <c:v>2570452.241482701</c:v>
                </c:pt>
                <c:pt idx="299">
                  <c:v>2570573.896836872</c:v>
                </c:pt>
                <c:pt idx="300">
                  <c:v>2571234.569794305</c:v>
                </c:pt>
                <c:pt idx="301">
                  <c:v>2570852.311160315</c:v>
                </c:pt>
                <c:pt idx="302">
                  <c:v>2570693.593739669</c:v>
                </c:pt>
                <c:pt idx="303">
                  <c:v>2569891.611447777</c:v>
                </c:pt>
                <c:pt idx="304">
                  <c:v>2570161.151387307</c:v>
                </c:pt>
                <c:pt idx="305">
                  <c:v>2569408.300249934</c:v>
                </c:pt>
                <c:pt idx="306">
                  <c:v>2569652.687388112</c:v>
                </c:pt>
                <c:pt idx="307">
                  <c:v>2568645.008763197</c:v>
                </c:pt>
                <c:pt idx="308">
                  <c:v>2568539.844282123</c:v>
                </c:pt>
                <c:pt idx="309">
                  <c:v>2568193.674449963</c:v>
                </c:pt>
                <c:pt idx="310">
                  <c:v>2568381.890554645</c:v>
                </c:pt>
                <c:pt idx="311">
                  <c:v>2567656.35502025</c:v>
                </c:pt>
                <c:pt idx="312">
                  <c:v>2568061.643325111</c:v>
                </c:pt>
                <c:pt idx="313">
                  <c:v>2566573.981615768</c:v>
                </c:pt>
                <c:pt idx="314">
                  <c:v>2566897.030413556</c:v>
                </c:pt>
                <c:pt idx="315">
                  <c:v>2566303.60473876</c:v>
                </c:pt>
                <c:pt idx="316">
                  <c:v>2566545.646757306</c:v>
                </c:pt>
                <c:pt idx="317">
                  <c:v>2565937.416684482</c:v>
                </c:pt>
                <c:pt idx="318">
                  <c:v>2566235.179793071</c:v>
                </c:pt>
                <c:pt idx="319">
                  <c:v>2565625.509885935</c:v>
                </c:pt>
                <c:pt idx="320">
                  <c:v>2565734.080271923</c:v>
                </c:pt>
                <c:pt idx="321">
                  <c:v>2565868.710646245</c:v>
                </c:pt>
                <c:pt idx="322">
                  <c:v>2565313.95994716</c:v>
                </c:pt>
                <c:pt idx="323">
                  <c:v>2561895.638963356</c:v>
                </c:pt>
                <c:pt idx="324">
                  <c:v>2565105.874022627</c:v>
                </c:pt>
                <c:pt idx="325">
                  <c:v>2565135.004480519</c:v>
                </c:pt>
                <c:pt idx="326">
                  <c:v>2565812.256294121</c:v>
                </c:pt>
                <c:pt idx="327">
                  <c:v>2565945.210214783</c:v>
                </c:pt>
                <c:pt idx="328">
                  <c:v>2564832.580991674</c:v>
                </c:pt>
                <c:pt idx="329">
                  <c:v>2564384.87589513</c:v>
                </c:pt>
                <c:pt idx="330">
                  <c:v>2564793.634800818</c:v>
                </c:pt>
                <c:pt idx="331">
                  <c:v>2564199.882619437</c:v>
                </c:pt>
                <c:pt idx="332">
                  <c:v>2564788.867940141</c:v>
                </c:pt>
                <c:pt idx="333">
                  <c:v>2564209.653535195</c:v>
                </c:pt>
                <c:pt idx="334">
                  <c:v>2564544.505107278</c:v>
                </c:pt>
                <c:pt idx="335">
                  <c:v>2564706.982317801</c:v>
                </c:pt>
                <c:pt idx="336">
                  <c:v>2564556.94390658</c:v>
                </c:pt>
                <c:pt idx="337">
                  <c:v>2565242.086276339</c:v>
                </c:pt>
                <c:pt idx="338">
                  <c:v>2564541.120230406</c:v>
                </c:pt>
                <c:pt idx="339">
                  <c:v>2564435.661777087</c:v>
                </c:pt>
                <c:pt idx="340">
                  <c:v>2564625.820201023</c:v>
                </c:pt>
                <c:pt idx="341">
                  <c:v>2565080.427176826</c:v>
                </c:pt>
                <c:pt idx="342">
                  <c:v>2565540.729665764</c:v>
                </c:pt>
                <c:pt idx="343">
                  <c:v>2564085.61468378</c:v>
                </c:pt>
                <c:pt idx="344">
                  <c:v>2564517.396097038</c:v>
                </c:pt>
                <c:pt idx="345">
                  <c:v>2564703.908417576</c:v>
                </c:pt>
                <c:pt idx="346">
                  <c:v>2565014.792803093</c:v>
                </c:pt>
                <c:pt idx="347">
                  <c:v>2564691.922387225</c:v>
                </c:pt>
                <c:pt idx="348">
                  <c:v>2564904.263259078</c:v>
                </c:pt>
                <c:pt idx="349">
                  <c:v>2564561.585866962</c:v>
                </c:pt>
                <c:pt idx="350">
                  <c:v>2564867.385379427</c:v>
                </c:pt>
                <c:pt idx="351">
                  <c:v>2564713.702748979</c:v>
                </c:pt>
                <c:pt idx="352">
                  <c:v>2564579.950331253</c:v>
                </c:pt>
                <c:pt idx="353">
                  <c:v>2564394.86162389</c:v>
                </c:pt>
                <c:pt idx="354">
                  <c:v>2564949.334459357</c:v>
                </c:pt>
                <c:pt idx="355">
                  <c:v>2564818.136456551</c:v>
                </c:pt>
                <c:pt idx="356">
                  <c:v>2564625.537929618</c:v>
                </c:pt>
                <c:pt idx="357">
                  <c:v>2564034.270844974</c:v>
                </c:pt>
                <c:pt idx="358">
                  <c:v>2564374.530530071</c:v>
                </c:pt>
                <c:pt idx="359">
                  <c:v>2564189.168345548</c:v>
                </c:pt>
                <c:pt idx="360">
                  <c:v>2563966.281669503</c:v>
                </c:pt>
                <c:pt idx="361">
                  <c:v>2564020.200416485</c:v>
                </c:pt>
                <c:pt idx="362">
                  <c:v>2563791.397510086</c:v>
                </c:pt>
                <c:pt idx="363">
                  <c:v>2563851.256557173</c:v>
                </c:pt>
                <c:pt idx="364">
                  <c:v>2563753.831933817</c:v>
                </c:pt>
                <c:pt idx="365">
                  <c:v>2564041.399621781</c:v>
                </c:pt>
                <c:pt idx="366">
                  <c:v>2563412.576663836</c:v>
                </c:pt>
                <c:pt idx="367">
                  <c:v>2563526.312422417</c:v>
                </c:pt>
                <c:pt idx="368">
                  <c:v>2563783.029838558</c:v>
                </c:pt>
                <c:pt idx="369">
                  <c:v>2563549.793160516</c:v>
                </c:pt>
                <c:pt idx="370">
                  <c:v>2564100.738098736</c:v>
                </c:pt>
                <c:pt idx="371">
                  <c:v>2563853.709183636</c:v>
                </c:pt>
                <c:pt idx="372">
                  <c:v>2563449.336809496</c:v>
                </c:pt>
                <c:pt idx="373">
                  <c:v>2563783.688480618</c:v>
                </c:pt>
                <c:pt idx="374">
                  <c:v>2564622.493356813</c:v>
                </c:pt>
                <c:pt idx="375">
                  <c:v>2564504.345809296</c:v>
                </c:pt>
                <c:pt idx="376">
                  <c:v>2564904.156040887</c:v>
                </c:pt>
                <c:pt idx="377">
                  <c:v>2564808.313989522</c:v>
                </c:pt>
                <c:pt idx="378">
                  <c:v>2564702.072337184</c:v>
                </c:pt>
                <c:pt idx="379">
                  <c:v>2564955.821796428</c:v>
                </c:pt>
                <c:pt idx="380">
                  <c:v>2564513.132426835</c:v>
                </c:pt>
                <c:pt idx="381">
                  <c:v>2564739.778323891</c:v>
                </c:pt>
                <c:pt idx="382">
                  <c:v>2564666.30047654</c:v>
                </c:pt>
                <c:pt idx="383">
                  <c:v>2565083.28133719</c:v>
                </c:pt>
                <c:pt idx="384">
                  <c:v>2564536.245901019</c:v>
                </c:pt>
                <c:pt idx="385">
                  <c:v>2564723.482045421</c:v>
                </c:pt>
                <c:pt idx="386">
                  <c:v>2565012.500670057</c:v>
                </c:pt>
                <c:pt idx="387">
                  <c:v>2565106.328760564</c:v>
                </c:pt>
                <c:pt idx="388">
                  <c:v>2565390.76164466</c:v>
                </c:pt>
                <c:pt idx="389">
                  <c:v>2565621.364013399</c:v>
                </c:pt>
                <c:pt idx="390">
                  <c:v>2566006.22997421</c:v>
                </c:pt>
                <c:pt idx="391">
                  <c:v>2565030.487109781</c:v>
                </c:pt>
                <c:pt idx="392">
                  <c:v>2565211.977254262</c:v>
                </c:pt>
                <c:pt idx="393">
                  <c:v>2565170.239320868</c:v>
                </c:pt>
                <c:pt idx="394">
                  <c:v>2564697.560001625</c:v>
                </c:pt>
                <c:pt idx="395">
                  <c:v>2564863.317492677</c:v>
                </c:pt>
                <c:pt idx="396">
                  <c:v>2564344.490344199</c:v>
                </c:pt>
                <c:pt idx="397">
                  <c:v>2564461.482377603</c:v>
                </c:pt>
                <c:pt idx="398">
                  <c:v>2564230.705362949</c:v>
                </c:pt>
                <c:pt idx="399">
                  <c:v>2564553.497980054</c:v>
                </c:pt>
                <c:pt idx="400">
                  <c:v>2563786.738831905</c:v>
                </c:pt>
                <c:pt idx="401">
                  <c:v>2564004.092799613</c:v>
                </c:pt>
                <c:pt idx="402">
                  <c:v>2564124.392785251</c:v>
                </c:pt>
                <c:pt idx="403">
                  <c:v>2564648.052493854</c:v>
                </c:pt>
                <c:pt idx="404">
                  <c:v>2563834.23231029</c:v>
                </c:pt>
                <c:pt idx="405">
                  <c:v>2564411.913904116</c:v>
                </c:pt>
                <c:pt idx="406">
                  <c:v>2563785.594490935</c:v>
                </c:pt>
                <c:pt idx="407">
                  <c:v>2564427.427745593</c:v>
                </c:pt>
                <c:pt idx="408">
                  <c:v>2563831.096093968</c:v>
                </c:pt>
                <c:pt idx="409">
                  <c:v>2563962.228304953</c:v>
                </c:pt>
                <c:pt idx="410">
                  <c:v>2563442.158331662</c:v>
                </c:pt>
                <c:pt idx="411">
                  <c:v>2563688.832412026</c:v>
                </c:pt>
                <c:pt idx="412">
                  <c:v>2563432.023794821</c:v>
                </c:pt>
                <c:pt idx="413">
                  <c:v>2564017.087600599</c:v>
                </c:pt>
                <c:pt idx="414">
                  <c:v>2563842.003016473</c:v>
                </c:pt>
                <c:pt idx="415">
                  <c:v>2564032.931463946</c:v>
                </c:pt>
                <c:pt idx="416">
                  <c:v>2564645.430289994</c:v>
                </c:pt>
                <c:pt idx="417">
                  <c:v>2564518.902776426</c:v>
                </c:pt>
                <c:pt idx="418">
                  <c:v>2564985.925784166</c:v>
                </c:pt>
                <c:pt idx="419">
                  <c:v>2565138.899303288</c:v>
                </c:pt>
                <c:pt idx="420">
                  <c:v>2564989.967617895</c:v>
                </c:pt>
                <c:pt idx="421">
                  <c:v>2565310.373028778</c:v>
                </c:pt>
                <c:pt idx="422">
                  <c:v>2565797.868539554</c:v>
                </c:pt>
                <c:pt idx="423">
                  <c:v>2564861.491343298</c:v>
                </c:pt>
                <c:pt idx="424">
                  <c:v>2565167.282575842</c:v>
                </c:pt>
                <c:pt idx="425">
                  <c:v>2565260.930079266</c:v>
                </c:pt>
                <c:pt idx="426">
                  <c:v>2564485.15562711</c:v>
                </c:pt>
                <c:pt idx="427">
                  <c:v>2564595.747958753</c:v>
                </c:pt>
                <c:pt idx="428">
                  <c:v>2564700.089371852</c:v>
                </c:pt>
                <c:pt idx="429">
                  <c:v>2564647.905215872</c:v>
                </c:pt>
                <c:pt idx="430">
                  <c:v>2564293.763489976</c:v>
                </c:pt>
                <c:pt idx="431">
                  <c:v>2564957.963458556</c:v>
                </c:pt>
                <c:pt idx="432">
                  <c:v>2564571.52698152</c:v>
                </c:pt>
                <c:pt idx="433">
                  <c:v>2564284.724544019</c:v>
                </c:pt>
                <c:pt idx="434">
                  <c:v>2564247.695348104</c:v>
                </c:pt>
                <c:pt idx="435">
                  <c:v>2564772.872048167</c:v>
                </c:pt>
                <c:pt idx="436">
                  <c:v>2565184.05086459</c:v>
                </c:pt>
                <c:pt idx="437">
                  <c:v>2564216.55780557</c:v>
                </c:pt>
                <c:pt idx="438">
                  <c:v>2564741.653568232</c:v>
                </c:pt>
                <c:pt idx="439">
                  <c:v>2564607.471463302</c:v>
                </c:pt>
                <c:pt idx="440">
                  <c:v>2564651.644339506</c:v>
                </c:pt>
                <c:pt idx="441">
                  <c:v>2564658.557548958</c:v>
                </c:pt>
                <c:pt idx="442">
                  <c:v>2564557.455596171</c:v>
                </c:pt>
                <c:pt idx="443">
                  <c:v>2564439.481713146</c:v>
                </c:pt>
                <c:pt idx="444">
                  <c:v>2564772.750305498</c:v>
                </c:pt>
                <c:pt idx="445">
                  <c:v>2564659.276100758</c:v>
                </c:pt>
                <c:pt idx="446">
                  <c:v>2564598.704482943</c:v>
                </c:pt>
                <c:pt idx="447">
                  <c:v>2564306.305906598</c:v>
                </c:pt>
                <c:pt idx="448">
                  <c:v>2564599.206572415</c:v>
                </c:pt>
                <c:pt idx="449">
                  <c:v>2564299.950449449</c:v>
                </c:pt>
                <c:pt idx="450">
                  <c:v>2564601.441538782</c:v>
                </c:pt>
                <c:pt idx="451">
                  <c:v>2564962.402838986</c:v>
                </c:pt>
                <c:pt idx="452">
                  <c:v>2564839.059582564</c:v>
                </c:pt>
                <c:pt idx="453">
                  <c:v>2564778.159372274</c:v>
                </c:pt>
                <c:pt idx="454">
                  <c:v>2564731.713964441</c:v>
                </c:pt>
                <c:pt idx="455">
                  <c:v>2564671.183591723</c:v>
                </c:pt>
                <c:pt idx="456">
                  <c:v>2564678.201760579</c:v>
                </c:pt>
                <c:pt idx="457">
                  <c:v>2564642.766526209</c:v>
                </c:pt>
                <c:pt idx="458">
                  <c:v>2564877.666694355</c:v>
                </c:pt>
                <c:pt idx="459">
                  <c:v>2564877.960005846</c:v>
                </c:pt>
                <c:pt idx="460">
                  <c:v>2564803.368047576</c:v>
                </c:pt>
                <c:pt idx="461">
                  <c:v>2564972.009108175</c:v>
                </c:pt>
                <c:pt idx="462">
                  <c:v>2564657.304560781</c:v>
                </c:pt>
                <c:pt idx="463">
                  <c:v>2564749.694595499</c:v>
                </c:pt>
                <c:pt idx="464">
                  <c:v>2564854.108947337</c:v>
                </c:pt>
                <c:pt idx="465">
                  <c:v>2565269.26575278</c:v>
                </c:pt>
                <c:pt idx="466">
                  <c:v>2565019.922471614</c:v>
                </c:pt>
                <c:pt idx="467">
                  <c:v>2564559.660694635</c:v>
                </c:pt>
                <c:pt idx="468">
                  <c:v>2564734.737640308</c:v>
                </c:pt>
                <c:pt idx="469">
                  <c:v>2564751.05984471</c:v>
                </c:pt>
                <c:pt idx="470">
                  <c:v>2564815.66661495</c:v>
                </c:pt>
                <c:pt idx="471">
                  <c:v>2564331.575049554</c:v>
                </c:pt>
                <c:pt idx="472">
                  <c:v>2564875.246955976</c:v>
                </c:pt>
                <c:pt idx="473">
                  <c:v>2564817.67843679</c:v>
                </c:pt>
                <c:pt idx="474">
                  <c:v>2564712.144797364</c:v>
                </c:pt>
                <c:pt idx="475">
                  <c:v>2564505.835794507</c:v>
                </c:pt>
                <c:pt idx="476">
                  <c:v>2564716.950721287</c:v>
                </c:pt>
                <c:pt idx="477">
                  <c:v>2564340.135871179</c:v>
                </c:pt>
                <c:pt idx="478">
                  <c:v>2564741.476927639</c:v>
                </c:pt>
                <c:pt idx="479">
                  <c:v>2564947.685277296</c:v>
                </c:pt>
                <c:pt idx="480">
                  <c:v>2564755.875481131</c:v>
                </c:pt>
                <c:pt idx="481">
                  <c:v>2564613.141756596</c:v>
                </c:pt>
                <c:pt idx="482">
                  <c:v>2564691.732454269</c:v>
                </c:pt>
                <c:pt idx="483">
                  <c:v>2564780.764240266</c:v>
                </c:pt>
                <c:pt idx="484">
                  <c:v>2564601.101561767</c:v>
                </c:pt>
                <c:pt idx="485">
                  <c:v>2564706.920670562</c:v>
                </c:pt>
                <c:pt idx="486">
                  <c:v>2564748.708874852</c:v>
                </c:pt>
                <c:pt idx="487">
                  <c:v>2564773.648954979</c:v>
                </c:pt>
                <c:pt idx="488">
                  <c:v>2564757.493240903</c:v>
                </c:pt>
                <c:pt idx="489">
                  <c:v>2564772.038928205</c:v>
                </c:pt>
                <c:pt idx="490">
                  <c:v>2564834.162139041</c:v>
                </c:pt>
                <c:pt idx="491">
                  <c:v>2564739.967652845</c:v>
                </c:pt>
                <c:pt idx="492">
                  <c:v>2564572.668189731</c:v>
                </c:pt>
                <c:pt idx="493">
                  <c:v>2564482.669930148</c:v>
                </c:pt>
                <c:pt idx="494">
                  <c:v>2564681.006279774</c:v>
                </c:pt>
                <c:pt idx="495">
                  <c:v>2564538.310239594</c:v>
                </c:pt>
                <c:pt idx="496">
                  <c:v>2564466.472263916</c:v>
                </c:pt>
                <c:pt idx="497">
                  <c:v>2564574.502666515</c:v>
                </c:pt>
                <c:pt idx="498">
                  <c:v>2564354.68679998</c:v>
                </c:pt>
                <c:pt idx="499">
                  <c:v>2564276.941791984</c:v>
                </c:pt>
                <c:pt idx="500">
                  <c:v>2564268.344833096</c:v>
                </c:pt>
                <c:pt idx="501">
                  <c:v>2564057.46169861</c:v>
                </c:pt>
                <c:pt idx="502">
                  <c:v>2564285.081963358</c:v>
                </c:pt>
                <c:pt idx="503">
                  <c:v>2564198.09157329</c:v>
                </c:pt>
                <c:pt idx="504">
                  <c:v>2564064.946921777</c:v>
                </c:pt>
                <c:pt idx="505">
                  <c:v>2564034.068147481</c:v>
                </c:pt>
                <c:pt idx="506">
                  <c:v>2563983.410255045</c:v>
                </c:pt>
                <c:pt idx="507">
                  <c:v>2563970.736718808</c:v>
                </c:pt>
                <c:pt idx="508">
                  <c:v>2564013.451490638</c:v>
                </c:pt>
                <c:pt idx="509">
                  <c:v>2563963.821889761</c:v>
                </c:pt>
                <c:pt idx="510">
                  <c:v>2563996.652008547</c:v>
                </c:pt>
                <c:pt idx="511">
                  <c:v>2563990.125084384</c:v>
                </c:pt>
                <c:pt idx="512">
                  <c:v>2564004.918933341</c:v>
                </c:pt>
                <c:pt idx="513">
                  <c:v>2563963.745418914</c:v>
                </c:pt>
                <c:pt idx="514">
                  <c:v>2564062.454532071</c:v>
                </c:pt>
                <c:pt idx="515">
                  <c:v>2564105.532155192</c:v>
                </c:pt>
                <c:pt idx="516">
                  <c:v>2564036.251192152</c:v>
                </c:pt>
                <c:pt idx="517">
                  <c:v>2564026.149073126</c:v>
                </c:pt>
                <c:pt idx="518">
                  <c:v>2564042.980990735</c:v>
                </c:pt>
                <c:pt idx="519">
                  <c:v>2563975.698989188</c:v>
                </c:pt>
                <c:pt idx="520">
                  <c:v>2564033.239341928</c:v>
                </c:pt>
                <c:pt idx="521">
                  <c:v>2563972.200923183</c:v>
                </c:pt>
                <c:pt idx="522">
                  <c:v>2564026.438521174</c:v>
                </c:pt>
                <c:pt idx="523">
                  <c:v>2564166.854846991</c:v>
                </c:pt>
                <c:pt idx="524">
                  <c:v>2564018.653407813</c:v>
                </c:pt>
                <c:pt idx="525">
                  <c:v>2563693.633563515</c:v>
                </c:pt>
                <c:pt idx="526">
                  <c:v>2564017.091956183</c:v>
                </c:pt>
                <c:pt idx="527">
                  <c:v>2564192.902262278</c:v>
                </c:pt>
                <c:pt idx="528">
                  <c:v>2564104.693472757</c:v>
                </c:pt>
                <c:pt idx="529">
                  <c:v>2564069.417408684</c:v>
                </c:pt>
                <c:pt idx="530">
                  <c:v>2564041.164748203</c:v>
                </c:pt>
                <c:pt idx="531">
                  <c:v>2564013.268342712</c:v>
                </c:pt>
                <c:pt idx="532">
                  <c:v>2563894.635443193</c:v>
                </c:pt>
                <c:pt idx="533">
                  <c:v>2564015.702557743</c:v>
                </c:pt>
                <c:pt idx="534">
                  <c:v>2564029.727290756</c:v>
                </c:pt>
                <c:pt idx="535">
                  <c:v>2564046.367044609</c:v>
                </c:pt>
                <c:pt idx="536">
                  <c:v>2564122.784689682</c:v>
                </c:pt>
                <c:pt idx="537">
                  <c:v>2564013.402558077</c:v>
                </c:pt>
                <c:pt idx="538">
                  <c:v>2564011.99938855</c:v>
                </c:pt>
                <c:pt idx="539">
                  <c:v>2564059.821559421</c:v>
                </c:pt>
                <c:pt idx="540">
                  <c:v>2563869.850757519</c:v>
                </c:pt>
                <c:pt idx="541">
                  <c:v>2564015.807948755</c:v>
                </c:pt>
                <c:pt idx="542">
                  <c:v>2563958.195610947</c:v>
                </c:pt>
                <c:pt idx="543">
                  <c:v>2563971.252824276</c:v>
                </c:pt>
                <c:pt idx="544">
                  <c:v>2563978.475684967</c:v>
                </c:pt>
                <c:pt idx="545">
                  <c:v>2563940.326916239</c:v>
                </c:pt>
                <c:pt idx="546">
                  <c:v>2563939.164448606</c:v>
                </c:pt>
                <c:pt idx="547">
                  <c:v>2563976.991008158</c:v>
                </c:pt>
                <c:pt idx="548">
                  <c:v>2564050.660301117</c:v>
                </c:pt>
                <c:pt idx="549">
                  <c:v>2564031.465568965</c:v>
                </c:pt>
                <c:pt idx="550">
                  <c:v>2564087.898987757</c:v>
                </c:pt>
                <c:pt idx="551">
                  <c:v>2564090.822862719</c:v>
                </c:pt>
                <c:pt idx="552">
                  <c:v>2564102.252535063</c:v>
                </c:pt>
                <c:pt idx="553">
                  <c:v>2564076.782510567</c:v>
                </c:pt>
                <c:pt idx="554">
                  <c:v>2564082.976986887</c:v>
                </c:pt>
                <c:pt idx="555">
                  <c:v>2564087.873241126</c:v>
                </c:pt>
                <c:pt idx="556">
                  <c:v>2564035.881609071</c:v>
                </c:pt>
                <c:pt idx="557">
                  <c:v>2564093.757307186</c:v>
                </c:pt>
                <c:pt idx="558">
                  <c:v>2564072.979909529</c:v>
                </c:pt>
                <c:pt idx="559">
                  <c:v>2564081.257913679</c:v>
                </c:pt>
                <c:pt idx="560">
                  <c:v>2564171.061810704</c:v>
                </c:pt>
                <c:pt idx="561">
                  <c:v>2564225.839241321</c:v>
                </c:pt>
                <c:pt idx="562">
                  <c:v>2564112.417213602</c:v>
                </c:pt>
                <c:pt idx="563">
                  <c:v>2564131.8097301</c:v>
                </c:pt>
                <c:pt idx="564">
                  <c:v>2564210.017297612</c:v>
                </c:pt>
                <c:pt idx="565">
                  <c:v>2564089.535805638</c:v>
                </c:pt>
                <c:pt idx="566">
                  <c:v>2564129.78034508</c:v>
                </c:pt>
                <c:pt idx="567">
                  <c:v>2564101.422999617</c:v>
                </c:pt>
                <c:pt idx="568">
                  <c:v>2563976.198757232</c:v>
                </c:pt>
                <c:pt idx="569">
                  <c:v>2563978.669448557</c:v>
                </c:pt>
                <c:pt idx="570">
                  <c:v>2563991.820925442</c:v>
                </c:pt>
                <c:pt idx="571">
                  <c:v>2563940.260490276</c:v>
                </c:pt>
                <c:pt idx="572">
                  <c:v>2564037.973365904</c:v>
                </c:pt>
                <c:pt idx="573">
                  <c:v>2563998.251861334</c:v>
                </c:pt>
                <c:pt idx="574">
                  <c:v>2563965.3097925</c:v>
                </c:pt>
                <c:pt idx="575">
                  <c:v>2563948.191338877</c:v>
                </c:pt>
                <c:pt idx="576">
                  <c:v>2563902.506833141</c:v>
                </c:pt>
                <c:pt idx="577">
                  <c:v>2564010.267849534</c:v>
                </c:pt>
                <c:pt idx="578">
                  <c:v>2563940.651105671</c:v>
                </c:pt>
                <c:pt idx="579">
                  <c:v>2563937.364041092</c:v>
                </c:pt>
                <c:pt idx="580">
                  <c:v>2563871.631497971</c:v>
                </c:pt>
                <c:pt idx="581">
                  <c:v>2563930.44184946</c:v>
                </c:pt>
                <c:pt idx="582">
                  <c:v>2563930.960425312</c:v>
                </c:pt>
                <c:pt idx="583">
                  <c:v>2563965.74182852</c:v>
                </c:pt>
                <c:pt idx="584">
                  <c:v>2563917.89677213</c:v>
                </c:pt>
                <c:pt idx="585">
                  <c:v>2563932.490650146</c:v>
                </c:pt>
                <c:pt idx="586">
                  <c:v>2563914.198033809</c:v>
                </c:pt>
                <c:pt idx="587">
                  <c:v>2563935.422573567</c:v>
                </c:pt>
                <c:pt idx="588">
                  <c:v>2563941.476724739</c:v>
                </c:pt>
                <c:pt idx="589">
                  <c:v>2563945.898349135</c:v>
                </c:pt>
                <c:pt idx="590">
                  <c:v>2563934.76899464</c:v>
                </c:pt>
                <c:pt idx="591">
                  <c:v>2563997.094338434</c:v>
                </c:pt>
                <c:pt idx="592">
                  <c:v>2564015.124063211</c:v>
                </c:pt>
                <c:pt idx="593">
                  <c:v>2563953.21661078</c:v>
                </c:pt>
                <c:pt idx="594">
                  <c:v>2563919.316864078</c:v>
                </c:pt>
                <c:pt idx="595">
                  <c:v>2563983.540110639</c:v>
                </c:pt>
                <c:pt idx="596">
                  <c:v>2564092.692058073</c:v>
                </c:pt>
                <c:pt idx="597">
                  <c:v>2563979.727234596</c:v>
                </c:pt>
                <c:pt idx="598">
                  <c:v>2564043.817607454</c:v>
                </c:pt>
                <c:pt idx="599">
                  <c:v>2563971.158054758</c:v>
                </c:pt>
                <c:pt idx="600">
                  <c:v>2564001.29107383</c:v>
                </c:pt>
                <c:pt idx="601">
                  <c:v>2563989.766280863</c:v>
                </c:pt>
                <c:pt idx="602">
                  <c:v>2563987.951641852</c:v>
                </c:pt>
                <c:pt idx="603">
                  <c:v>2563972.884523846</c:v>
                </c:pt>
                <c:pt idx="604">
                  <c:v>2564003.102141311</c:v>
                </c:pt>
                <c:pt idx="605">
                  <c:v>2564030.015284013</c:v>
                </c:pt>
                <c:pt idx="606">
                  <c:v>2563996.02728217</c:v>
                </c:pt>
                <c:pt idx="607">
                  <c:v>2564038.603369089</c:v>
                </c:pt>
                <c:pt idx="608">
                  <c:v>2564010.908565666</c:v>
                </c:pt>
                <c:pt idx="609">
                  <c:v>2564016.952731935</c:v>
                </c:pt>
                <c:pt idx="610">
                  <c:v>2564048.09452577</c:v>
                </c:pt>
                <c:pt idx="611">
                  <c:v>2564023.850063853</c:v>
                </c:pt>
                <c:pt idx="612">
                  <c:v>2564044.162433535</c:v>
                </c:pt>
                <c:pt idx="613">
                  <c:v>2564016.445390388</c:v>
                </c:pt>
                <c:pt idx="614">
                  <c:v>2564038.201382977</c:v>
                </c:pt>
                <c:pt idx="615">
                  <c:v>2564050.55934986</c:v>
                </c:pt>
                <c:pt idx="616">
                  <c:v>2564038.386557654</c:v>
                </c:pt>
                <c:pt idx="617">
                  <c:v>2564077.971450605</c:v>
                </c:pt>
                <c:pt idx="618">
                  <c:v>2564036.951015774</c:v>
                </c:pt>
                <c:pt idx="619">
                  <c:v>2564031.397482608</c:v>
                </c:pt>
                <c:pt idx="620">
                  <c:v>2564050.498644403</c:v>
                </c:pt>
                <c:pt idx="621">
                  <c:v>2564113.527526647</c:v>
                </c:pt>
                <c:pt idx="622">
                  <c:v>2564126.503734509</c:v>
                </c:pt>
                <c:pt idx="623">
                  <c:v>2564149.718404527</c:v>
                </c:pt>
                <c:pt idx="624">
                  <c:v>2564161.538851254</c:v>
                </c:pt>
                <c:pt idx="625">
                  <c:v>2564181.582525245</c:v>
                </c:pt>
                <c:pt idx="626">
                  <c:v>2564162.84704839</c:v>
                </c:pt>
                <c:pt idx="627">
                  <c:v>2564146.577059371</c:v>
                </c:pt>
                <c:pt idx="628">
                  <c:v>2564153.981326854</c:v>
                </c:pt>
                <c:pt idx="629">
                  <c:v>2564147.49072027</c:v>
                </c:pt>
                <c:pt idx="630">
                  <c:v>2564144.535878182</c:v>
                </c:pt>
                <c:pt idx="631">
                  <c:v>2564126.830559676</c:v>
                </c:pt>
                <c:pt idx="632">
                  <c:v>2564142.134676429</c:v>
                </c:pt>
                <c:pt idx="633">
                  <c:v>2564115.10120534</c:v>
                </c:pt>
                <c:pt idx="634">
                  <c:v>2564119.179492741</c:v>
                </c:pt>
                <c:pt idx="635">
                  <c:v>2564105.605965067</c:v>
                </c:pt>
                <c:pt idx="636">
                  <c:v>2564132.458523883</c:v>
                </c:pt>
                <c:pt idx="637">
                  <c:v>2564127.022912631</c:v>
                </c:pt>
                <c:pt idx="638">
                  <c:v>2564132.515922724</c:v>
                </c:pt>
                <c:pt idx="639">
                  <c:v>2564086.90478378</c:v>
                </c:pt>
                <c:pt idx="640">
                  <c:v>2564126.954467861</c:v>
                </c:pt>
                <c:pt idx="641">
                  <c:v>2564048.369575221</c:v>
                </c:pt>
                <c:pt idx="642">
                  <c:v>2564116.840552988</c:v>
                </c:pt>
                <c:pt idx="643">
                  <c:v>2564146.914086868</c:v>
                </c:pt>
                <c:pt idx="644">
                  <c:v>2564140.537852277</c:v>
                </c:pt>
                <c:pt idx="645">
                  <c:v>2564122.198875804</c:v>
                </c:pt>
                <c:pt idx="646">
                  <c:v>2564114.839484702</c:v>
                </c:pt>
                <c:pt idx="647">
                  <c:v>2564103.327700332</c:v>
                </c:pt>
                <c:pt idx="648">
                  <c:v>2564119.501636042</c:v>
                </c:pt>
                <c:pt idx="649">
                  <c:v>2564110.609487331</c:v>
                </c:pt>
                <c:pt idx="650">
                  <c:v>2564129.894376182</c:v>
                </c:pt>
                <c:pt idx="651">
                  <c:v>2564093.370942367</c:v>
                </c:pt>
                <c:pt idx="652">
                  <c:v>2564117.081020156</c:v>
                </c:pt>
                <c:pt idx="653">
                  <c:v>2564121.624416357</c:v>
                </c:pt>
                <c:pt idx="654">
                  <c:v>2564114.434169538</c:v>
                </c:pt>
                <c:pt idx="655">
                  <c:v>2564097.26593595</c:v>
                </c:pt>
                <c:pt idx="656">
                  <c:v>2564113.447718889</c:v>
                </c:pt>
                <c:pt idx="657">
                  <c:v>2564095.7869125</c:v>
                </c:pt>
                <c:pt idx="658">
                  <c:v>2564092.999968957</c:v>
                </c:pt>
                <c:pt idx="659">
                  <c:v>2564092.626343842</c:v>
                </c:pt>
                <c:pt idx="660">
                  <c:v>2564101.650618084</c:v>
                </c:pt>
                <c:pt idx="661">
                  <c:v>2564090.202600465</c:v>
                </c:pt>
                <c:pt idx="662">
                  <c:v>2564099.756631502</c:v>
                </c:pt>
                <c:pt idx="663">
                  <c:v>2564102.536389948</c:v>
                </c:pt>
                <c:pt idx="664">
                  <c:v>2564081.103900385</c:v>
                </c:pt>
                <c:pt idx="665">
                  <c:v>2564100.866670507</c:v>
                </c:pt>
                <c:pt idx="666">
                  <c:v>2564074.536034891</c:v>
                </c:pt>
                <c:pt idx="667">
                  <c:v>2564084.340215907</c:v>
                </c:pt>
                <c:pt idx="668">
                  <c:v>2564046.396090154</c:v>
                </c:pt>
                <c:pt idx="669">
                  <c:v>2564046.596824124</c:v>
                </c:pt>
                <c:pt idx="670">
                  <c:v>2564032.428119698</c:v>
                </c:pt>
                <c:pt idx="671">
                  <c:v>2564033.999296066</c:v>
                </c:pt>
                <c:pt idx="672">
                  <c:v>2564039.841302936</c:v>
                </c:pt>
                <c:pt idx="673">
                  <c:v>2564039.079027734</c:v>
                </c:pt>
                <c:pt idx="674">
                  <c:v>2564044.015142131</c:v>
                </c:pt>
                <c:pt idx="675">
                  <c:v>2564034.747225286</c:v>
                </c:pt>
                <c:pt idx="676">
                  <c:v>2564030.971299925</c:v>
                </c:pt>
                <c:pt idx="677">
                  <c:v>2564020.458621522</c:v>
                </c:pt>
                <c:pt idx="678">
                  <c:v>2564038.939240417</c:v>
                </c:pt>
                <c:pt idx="679">
                  <c:v>2564033.165523583</c:v>
                </c:pt>
                <c:pt idx="680">
                  <c:v>2564041.068531169</c:v>
                </c:pt>
                <c:pt idx="681">
                  <c:v>2564037.383871337</c:v>
                </c:pt>
                <c:pt idx="682">
                  <c:v>2564043.613311036</c:v>
                </c:pt>
                <c:pt idx="683">
                  <c:v>2564038.704829266</c:v>
                </c:pt>
                <c:pt idx="684">
                  <c:v>2564044.111515732</c:v>
                </c:pt>
                <c:pt idx="685">
                  <c:v>2564038.582146587</c:v>
                </c:pt>
                <c:pt idx="686">
                  <c:v>2564028.676492295</c:v>
                </c:pt>
                <c:pt idx="687">
                  <c:v>2564026.495521332</c:v>
                </c:pt>
                <c:pt idx="688">
                  <c:v>2564058.977408907</c:v>
                </c:pt>
                <c:pt idx="689">
                  <c:v>2564044.182048115</c:v>
                </c:pt>
                <c:pt idx="690">
                  <c:v>2564023.135484858</c:v>
                </c:pt>
                <c:pt idx="691">
                  <c:v>2564040.267076254</c:v>
                </c:pt>
                <c:pt idx="692">
                  <c:v>2564028.994189116</c:v>
                </c:pt>
                <c:pt idx="693">
                  <c:v>2564029.897944345</c:v>
                </c:pt>
                <c:pt idx="694">
                  <c:v>2564041.029723685</c:v>
                </c:pt>
                <c:pt idx="695">
                  <c:v>2564052.301157773</c:v>
                </c:pt>
                <c:pt idx="696">
                  <c:v>2564066.122562111</c:v>
                </c:pt>
                <c:pt idx="697">
                  <c:v>2564053.766439767</c:v>
                </c:pt>
                <c:pt idx="698">
                  <c:v>2564088.56232883</c:v>
                </c:pt>
                <c:pt idx="699">
                  <c:v>2564059.003760653</c:v>
                </c:pt>
                <c:pt idx="700">
                  <c:v>2564071.233124092</c:v>
                </c:pt>
                <c:pt idx="701">
                  <c:v>2564068.373920095</c:v>
                </c:pt>
                <c:pt idx="702">
                  <c:v>2564078.183923383</c:v>
                </c:pt>
                <c:pt idx="703">
                  <c:v>2564067.383141027</c:v>
                </c:pt>
                <c:pt idx="704">
                  <c:v>2564064.371318293</c:v>
                </c:pt>
                <c:pt idx="705">
                  <c:v>2564065.391829807</c:v>
                </c:pt>
                <c:pt idx="706">
                  <c:v>2564062.22642861</c:v>
                </c:pt>
                <c:pt idx="707">
                  <c:v>2564067.570090028</c:v>
                </c:pt>
                <c:pt idx="708">
                  <c:v>2564064.296528808</c:v>
                </c:pt>
                <c:pt idx="709">
                  <c:v>2564061.528908205</c:v>
                </c:pt>
                <c:pt idx="710">
                  <c:v>2564063.754267898</c:v>
                </c:pt>
                <c:pt idx="711">
                  <c:v>2564057.969981319</c:v>
                </c:pt>
                <c:pt idx="712">
                  <c:v>2564056.558346806</c:v>
                </c:pt>
                <c:pt idx="713">
                  <c:v>2564057.739986602</c:v>
                </c:pt>
                <c:pt idx="714">
                  <c:v>2564061.805105315</c:v>
                </c:pt>
                <c:pt idx="715">
                  <c:v>2564068.096052332</c:v>
                </c:pt>
                <c:pt idx="716">
                  <c:v>2564063.224069993</c:v>
                </c:pt>
                <c:pt idx="717">
                  <c:v>2564068.987928285</c:v>
                </c:pt>
                <c:pt idx="718">
                  <c:v>2564061.972001454</c:v>
                </c:pt>
                <c:pt idx="719">
                  <c:v>2564065.176490163</c:v>
                </c:pt>
                <c:pt idx="720">
                  <c:v>2564066.980817928</c:v>
                </c:pt>
                <c:pt idx="721">
                  <c:v>2564062.068915771</c:v>
                </c:pt>
                <c:pt idx="722">
                  <c:v>2564066.420979994</c:v>
                </c:pt>
                <c:pt idx="723">
                  <c:v>2564074.681092839</c:v>
                </c:pt>
                <c:pt idx="724">
                  <c:v>2564066.679748949</c:v>
                </c:pt>
                <c:pt idx="725">
                  <c:v>2564053.965886282</c:v>
                </c:pt>
                <c:pt idx="726">
                  <c:v>2564054.439874187</c:v>
                </c:pt>
                <c:pt idx="727">
                  <c:v>2564059.570626196</c:v>
                </c:pt>
                <c:pt idx="728">
                  <c:v>2564059.843835416</c:v>
                </c:pt>
                <c:pt idx="729">
                  <c:v>2564059.616565158</c:v>
                </c:pt>
                <c:pt idx="730">
                  <c:v>2564050.305391022</c:v>
                </c:pt>
                <c:pt idx="731">
                  <c:v>2564054.893480222</c:v>
                </c:pt>
                <c:pt idx="732">
                  <c:v>2564049.602957586</c:v>
                </c:pt>
                <c:pt idx="733">
                  <c:v>2564051.15949698</c:v>
                </c:pt>
                <c:pt idx="734">
                  <c:v>2564047.823146085</c:v>
                </c:pt>
                <c:pt idx="735">
                  <c:v>2564048.161166138</c:v>
                </c:pt>
                <c:pt idx="736">
                  <c:v>2564052.344991819</c:v>
                </c:pt>
                <c:pt idx="737">
                  <c:v>2564052.188818417</c:v>
                </c:pt>
                <c:pt idx="738">
                  <c:v>2564044.113292914</c:v>
                </c:pt>
                <c:pt idx="739">
                  <c:v>2564045.667432048</c:v>
                </c:pt>
                <c:pt idx="740">
                  <c:v>2564047.699180902</c:v>
                </c:pt>
                <c:pt idx="741">
                  <c:v>2564040.847304098</c:v>
                </c:pt>
                <c:pt idx="742">
                  <c:v>2564043.92582593</c:v>
                </c:pt>
                <c:pt idx="743">
                  <c:v>2564041.247751636</c:v>
                </c:pt>
                <c:pt idx="744">
                  <c:v>2564050.947219562</c:v>
                </c:pt>
                <c:pt idx="745">
                  <c:v>2564044.659782906</c:v>
                </c:pt>
                <c:pt idx="746">
                  <c:v>2564056.123136892</c:v>
                </c:pt>
                <c:pt idx="747">
                  <c:v>2564053.478849491</c:v>
                </c:pt>
                <c:pt idx="748">
                  <c:v>2564046.458542159</c:v>
                </c:pt>
                <c:pt idx="749">
                  <c:v>2564051.744982447</c:v>
                </c:pt>
                <c:pt idx="750">
                  <c:v>2564056.890748309</c:v>
                </c:pt>
                <c:pt idx="751">
                  <c:v>2564057.881047994</c:v>
                </c:pt>
                <c:pt idx="752">
                  <c:v>2564061.31944454</c:v>
                </c:pt>
                <c:pt idx="753">
                  <c:v>2564057.147886422</c:v>
                </c:pt>
                <c:pt idx="754">
                  <c:v>2564056.801493279</c:v>
                </c:pt>
                <c:pt idx="755">
                  <c:v>2564057.093158245</c:v>
                </c:pt>
                <c:pt idx="756">
                  <c:v>2564072.14091626</c:v>
                </c:pt>
                <c:pt idx="757">
                  <c:v>2564065.519193453</c:v>
                </c:pt>
                <c:pt idx="758">
                  <c:v>2564061.912465646</c:v>
                </c:pt>
                <c:pt idx="759">
                  <c:v>2564062.400371305</c:v>
                </c:pt>
                <c:pt idx="760">
                  <c:v>2564056.085571256</c:v>
                </c:pt>
                <c:pt idx="761">
                  <c:v>2564053.373581227</c:v>
                </c:pt>
                <c:pt idx="762">
                  <c:v>2564050.591290922</c:v>
                </c:pt>
                <c:pt idx="763">
                  <c:v>2564054.171529604</c:v>
                </c:pt>
                <c:pt idx="764">
                  <c:v>2564057.688515193</c:v>
                </c:pt>
                <c:pt idx="765">
                  <c:v>2564056.778427248</c:v>
                </c:pt>
                <c:pt idx="766">
                  <c:v>2564051.254693962</c:v>
                </c:pt>
                <c:pt idx="767">
                  <c:v>2564050.407063689</c:v>
                </c:pt>
                <c:pt idx="768">
                  <c:v>2564055.415403871</c:v>
                </c:pt>
                <c:pt idx="769">
                  <c:v>2564056.607471713</c:v>
                </c:pt>
                <c:pt idx="770">
                  <c:v>2564056.130801852</c:v>
                </c:pt>
                <c:pt idx="771">
                  <c:v>2564055.241432211</c:v>
                </c:pt>
                <c:pt idx="772">
                  <c:v>2564055.607515899</c:v>
                </c:pt>
                <c:pt idx="773">
                  <c:v>2564051.397756183</c:v>
                </c:pt>
                <c:pt idx="774">
                  <c:v>2564055.754373041</c:v>
                </c:pt>
                <c:pt idx="775">
                  <c:v>2564050.743697552</c:v>
                </c:pt>
                <c:pt idx="776">
                  <c:v>2564053.846681895</c:v>
                </c:pt>
                <c:pt idx="777">
                  <c:v>2564056.007091258</c:v>
                </c:pt>
                <c:pt idx="778">
                  <c:v>2564055.059108049</c:v>
                </c:pt>
                <c:pt idx="779">
                  <c:v>2564057.027687734</c:v>
                </c:pt>
                <c:pt idx="780">
                  <c:v>2564054.005033181</c:v>
                </c:pt>
                <c:pt idx="781">
                  <c:v>2564060.160354009</c:v>
                </c:pt>
                <c:pt idx="782">
                  <c:v>2564060.181416296</c:v>
                </c:pt>
                <c:pt idx="783">
                  <c:v>2564062.101614906</c:v>
                </c:pt>
                <c:pt idx="784">
                  <c:v>2564062.992243409</c:v>
                </c:pt>
                <c:pt idx="785">
                  <c:v>2564056.794973637</c:v>
                </c:pt>
                <c:pt idx="786">
                  <c:v>2564063.239987376</c:v>
                </c:pt>
                <c:pt idx="787">
                  <c:v>2564066.471871099</c:v>
                </c:pt>
                <c:pt idx="788">
                  <c:v>2564062.82087311</c:v>
                </c:pt>
                <c:pt idx="789">
                  <c:v>2564062.779894121</c:v>
                </c:pt>
                <c:pt idx="790">
                  <c:v>2564060.851109939</c:v>
                </c:pt>
                <c:pt idx="791">
                  <c:v>2564063.92080959</c:v>
                </c:pt>
                <c:pt idx="792">
                  <c:v>2564055.994909497</c:v>
                </c:pt>
                <c:pt idx="793">
                  <c:v>2564065.676706513</c:v>
                </c:pt>
                <c:pt idx="794">
                  <c:v>2564061.518015241</c:v>
                </c:pt>
                <c:pt idx="795">
                  <c:v>2564061.635521902</c:v>
                </c:pt>
                <c:pt idx="796">
                  <c:v>2564063.50650859</c:v>
                </c:pt>
                <c:pt idx="797">
                  <c:v>2564064.30061793</c:v>
                </c:pt>
                <c:pt idx="798">
                  <c:v>2564066.637614478</c:v>
                </c:pt>
                <c:pt idx="799">
                  <c:v>2564067.014627096</c:v>
                </c:pt>
                <c:pt idx="800">
                  <c:v>2564065.31651852</c:v>
                </c:pt>
                <c:pt idx="801">
                  <c:v>2564060.84907211</c:v>
                </c:pt>
                <c:pt idx="802">
                  <c:v>2564066.325797643</c:v>
                </c:pt>
                <c:pt idx="803">
                  <c:v>2564062.061350149</c:v>
                </c:pt>
                <c:pt idx="804">
                  <c:v>2564064.256865333</c:v>
                </c:pt>
                <c:pt idx="805">
                  <c:v>2564065.364568812</c:v>
                </c:pt>
                <c:pt idx="806">
                  <c:v>2564065.945304829</c:v>
                </c:pt>
                <c:pt idx="807">
                  <c:v>2564065.011847374</c:v>
                </c:pt>
                <c:pt idx="808">
                  <c:v>2564065.246300389</c:v>
                </c:pt>
                <c:pt idx="809">
                  <c:v>2564062.885974929</c:v>
                </c:pt>
                <c:pt idx="810">
                  <c:v>2564061.544973626</c:v>
                </c:pt>
                <c:pt idx="811">
                  <c:v>2564056.110643984</c:v>
                </c:pt>
                <c:pt idx="812">
                  <c:v>2564062.605681513</c:v>
                </c:pt>
                <c:pt idx="813">
                  <c:v>2564056.270604903</c:v>
                </c:pt>
                <c:pt idx="814">
                  <c:v>2564054.414408539</c:v>
                </c:pt>
                <c:pt idx="815">
                  <c:v>2564056.434077928</c:v>
                </c:pt>
                <c:pt idx="816">
                  <c:v>2564056.857448335</c:v>
                </c:pt>
                <c:pt idx="817">
                  <c:v>2564053.641437565</c:v>
                </c:pt>
                <c:pt idx="818">
                  <c:v>2564056.476876148</c:v>
                </c:pt>
                <c:pt idx="819">
                  <c:v>2564055.323846512</c:v>
                </c:pt>
                <c:pt idx="820">
                  <c:v>2564054.984695276</c:v>
                </c:pt>
                <c:pt idx="821">
                  <c:v>2564059.668749249</c:v>
                </c:pt>
                <c:pt idx="822">
                  <c:v>2564060.73467033</c:v>
                </c:pt>
                <c:pt idx="823">
                  <c:v>2564049.869138255</c:v>
                </c:pt>
                <c:pt idx="824">
                  <c:v>2564054.640723794</c:v>
                </c:pt>
                <c:pt idx="825">
                  <c:v>2564059.574324014</c:v>
                </c:pt>
                <c:pt idx="826">
                  <c:v>2564055.887604787</c:v>
                </c:pt>
                <c:pt idx="827">
                  <c:v>2564059.251575326</c:v>
                </c:pt>
                <c:pt idx="828">
                  <c:v>2564054.733903491</c:v>
                </c:pt>
                <c:pt idx="829">
                  <c:v>2564056.658755607</c:v>
                </c:pt>
                <c:pt idx="830">
                  <c:v>2564056.613933514</c:v>
                </c:pt>
                <c:pt idx="831">
                  <c:v>2564055.618810545</c:v>
                </c:pt>
                <c:pt idx="832">
                  <c:v>2564056.779445624</c:v>
                </c:pt>
                <c:pt idx="833">
                  <c:v>2564055.993581996</c:v>
                </c:pt>
                <c:pt idx="834">
                  <c:v>2564057.92825176</c:v>
                </c:pt>
                <c:pt idx="835">
                  <c:v>2564056.069945679</c:v>
                </c:pt>
                <c:pt idx="836">
                  <c:v>2564056.147270762</c:v>
                </c:pt>
                <c:pt idx="837">
                  <c:v>2564055.162757157</c:v>
                </c:pt>
                <c:pt idx="838">
                  <c:v>2564056.199998523</c:v>
                </c:pt>
                <c:pt idx="839">
                  <c:v>2564056.130226386</c:v>
                </c:pt>
                <c:pt idx="840">
                  <c:v>2564056.578399282</c:v>
                </c:pt>
                <c:pt idx="841">
                  <c:v>2564055.007477006</c:v>
                </c:pt>
                <c:pt idx="842">
                  <c:v>2564053.503386746</c:v>
                </c:pt>
                <c:pt idx="843">
                  <c:v>2564053.459105967</c:v>
                </c:pt>
                <c:pt idx="844">
                  <c:v>2564053.083354433</c:v>
                </c:pt>
                <c:pt idx="845">
                  <c:v>2564054.738998284</c:v>
                </c:pt>
                <c:pt idx="846">
                  <c:v>2564053.237270223</c:v>
                </c:pt>
                <c:pt idx="847">
                  <c:v>2564053.930172064</c:v>
                </c:pt>
                <c:pt idx="848">
                  <c:v>2564057.763197513</c:v>
                </c:pt>
                <c:pt idx="849">
                  <c:v>2564057.846657303</c:v>
                </c:pt>
                <c:pt idx="850">
                  <c:v>2564058.845572134</c:v>
                </c:pt>
                <c:pt idx="851">
                  <c:v>2564059.154157737</c:v>
                </c:pt>
                <c:pt idx="852">
                  <c:v>2564056.387203518</c:v>
                </c:pt>
                <c:pt idx="853">
                  <c:v>2564058.0669835</c:v>
                </c:pt>
                <c:pt idx="854">
                  <c:v>2564057.78820737</c:v>
                </c:pt>
                <c:pt idx="855">
                  <c:v>2564059.386878449</c:v>
                </c:pt>
                <c:pt idx="856">
                  <c:v>2564057.689702158</c:v>
                </c:pt>
                <c:pt idx="857">
                  <c:v>2564057.024937453</c:v>
                </c:pt>
                <c:pt idx="858">
                  <c:v>2564061.519665195</c:v>
                </c:pt>
                <c:pt idx="859">
                  <c:v>2564058.750651457</c:v>
                </c:pt>
                <c:pt idx="860">
                  <c:v>2564061.657751526</c:v>
                </c:pt>
                <c:pt idx="861">
                  <c:v>2564058.852828506</c:v>
                </c:pt>
                <c:pt idx="862">
                  <c:v>2564059.981418759</c:v>
                </c:pt>
                <c:pt idx="863">
                  <c:v>2564060.155485794</c:v>
                </c:pt>
                <c:pt idx="864">
                  <c:v>2564061.621501173</c:v>
                </c:pt>
                <c:pt idx="865">
                  <c:v>2564060.051837278</c:v>
                </c:pt>
                <c:pt idx="866">
                  <c:v>2564062.034626324</c:v>
                </c:pt>
                <c:pt idx="867">
                  <c:v>2564059.307358897</c:v>
                </c:pt>
                <c:pt idx="868">
                  <c:v>2564059.973980609</c:v>
                </c:pt>
                <c:pt idx="869">
                  <c:v>2564060.641486366</c:v>
                </c:pt>
                <c:pt idx="870">
                  <c:v>2564060.044711257</c:v>
                </c:pt>
                <c:pt idx="871">
                  <c:v>2564060.039906219</c:v>
                </c:pt>
                <c:pt idx="872">
                  <c:v>2564057.923138493</c:v>
                </c:pt>
                <c:pt idx="873">
                  <c:v>2564058.659637188</c:v>
                </c:pt>
                <c:pt idx="874">
                  <c:v>2564056.007099661</c:v>
                </c:pt>
                <c:pt idx="875">
                  <c:v>2564060.122887318</c:v>
                </c:pt>
                <c:pt idx="876">
                  <c:v>2564058.430565928</c:v>
                </c:pt>
                <c:pt idx="877">
                  <c:v>2564058.178156253</c:v>
                </c:pt>
                <c:pt idx="878">
                  <c:v>2564057.949915972</c:v>
                </c:pt>
                <c:pt idx="879">
                  <c:v>2564056.224327336</c:v>
                </c:pt>
                <c:pt idx="880">
                  <c:v>2564058.583512703</c:v>
                </c:pt>
                <c:pt idx="881">
                  <c:v>2564057.655875999</c:v>
                </c:pt>
                <c:pt idx="882">
                  <c:v>2564055.807046804</c:v>
                </c:pt>
                <c:pt idx="883">
                  <c:v>2564057.994529513</c:v>
                </c:pt>
                <c:pt idx="884">
                  <c:v>2564058.24081395</c:v>
                </c:pt>
                <c:pt idx="885">
                  <c:v>2564056.332742699</c:v>
                </c:pt>
                <c:pt idx="886">
                  <c:v>2564057.732958785</c:v>
                </c:pt>
                <c:pt idx="887">
                  <c:v>2564056.388002621</c:v>
                </c:pt>
                <c:pt idx="888">
                  <c:v>2564057.030478583</c:v>
                </c:pt>
                <c:pt idx="889">
                  <c:v>2564057.695433404</c:v>
                </c:pt>
                <c:pt idx="890">
                  <c:v>2564058.161192647</c:v>
                </c:pt>
                <c:pt idx="891">
                  <c:v>2564057.333273906</c:v>
                </c:pt>
                <c:pt idx="892">
                  <c:v>2564057.850279657</c:v>
                </c:pt>
                <c:pt idx="893">
                  <c:v>2564057.155585801</c:v>
                </c:pt>
                <c:pt idx="894">
                  <c:v>2564057.919670831</c:v>
                </c:pt>
                <c:pt idx="895">
                  <c:v>2564058.386227123</c:v>
                </c:pt>
                <c:pt idx="896">
                  <c:v>2564058.010970736</c:v>
                </c:pt>
                <c:pt idx="897">
                  <c:v>2564058.525189867</c:v>
                </c:pt>
                <c:pt idx="898">
                  <c:v>2564058.843902671</c:v>
                </c:pt>
                <c:pt idx="899">
                  <c:v>2564058.607855608</c:v>
                </c:pt>
                <c:pt idx="900">
                  <c:v>2564058.410564188</c:v>
                </c:pt>
                <c:pt idx="901">
                  <c:v>2564058.240506604</c:v>
                </c:pt>
                <c:pt idx="902">
                  <c:v>2564058.426582155</c:v>
                </c:pt>
                <c:pt idx="903">
                  <c:v>2564058.822522901</c:v>
                </c:pt>
                <c:pt idx="904">
                  <c:v>2564059.083687922</c:v>
                </c:pt>
                <c:pt idx="905">
                  <c:v>2564057.753172167</c:v>
                </c:pt>
                <c:pt idx="906">
                  <c:v>2564058.263458105</c:v>
                </c:pt>
                <c:pt idx="907">
                  <c:v>2564057.80960039</c:v>
                </c:pt>
                <c:pt idx="908">
                  <c:v>2564058.880888992</c:v>
                </c:pt>
                <c:pt idx="909">
                  <c:v>2564059.107239627</c:v>
                </c:pt>
                <c:pt idx="910">
                  <c:v>2564059.380561715</c:v>
                </c:pt>
                <c:pt idx="911">
                  <c:v>2564059.570528598</c:v>
                </c:pt>
                <c:pt idx="912">
                  <c:v>2564058.832932557</c:v>
                </c:pt>
                <c:pt idx="913">
                  <c:v>2564060.205141656</c:v>
                </c:pt>
                <c:pt idx="914">
                  <c:v>2564061.384012883</c:v>
                </c:pt>
                <c:pt idx="915">
                  <c:v>2564059.734988415</c:v>
                </c:pt>
                <c:pt idx="916">
                  <c:v>2564057.406197158</c:v>
                </c:pt>
                <c:pt idx="917">
                  <c:v>2564057.211630289</c:v>
                </c:pt>
                <c:pt idx="918">
                  <c:v>2564055.884466107</c:v>
                </c:pt>
                <c:pt idx="919">
                  <c:v>2564057.636305263</c:v>
                </c:pt>
                <c:pt idx="920">
                  <c:v>2564057.12015959</c:v>
                </c:pt>
                <c:pt idx="921">
                  <c:v>2564057.199255442</c:v>
                </c:pt>
                <c:pt idx="922">
                  <c:v>2564057.407966736</c:v>
                </c:pt>
                <c:pt idx="923">
                  <c:v>2564056.832151483</c:v>
                </c:pt>
                <c:pt idx="924">
                  <c:v>2564057.981683699</c:v>
                </c:pt>
                <c:pt idx="925">
                  <c:v>2564057.551096074</c:v>
                </c:pt>
                <c:pt idx="926">
                  <c:v>2564057.042275114</c:v>
                </c:pt>
                <c:pt idx="927">
                  <c:v>2564057.113422622</c:v>
                </c:pt>
                <c:pt idx="928">
                  <c:v>2564057.093743867</c:v>
                </c:pt>
                <c:pt idx="929">
                  <c:v>2564056.502210685</c:v>
                </c:pt>
                <c:pt idx="930">
                  <c:v>2564057.246877243</c:v>
                </c:pt>
                <c:pt idx="931">
                  <c:v>2564057.068151548</c:v>
                </c:pt>
                <c:pt idx="932">
                  <c:v>2564057.237124128</c:v>
                </c:pt>
                <c:pt idx="933">
                  <c:v>2564056.80156438</c:v>
                </c:pt>
                <c:pt idx="934">
                  <c:v>2564057.50338881</c:v>
                </c:pt>
                <c:pt idx="935">
                  <c:v>2564057.576099638</c:v>
                </c:pt>
                <c:pt idx="936">
                  <c:v>2564058.051387985</c:v>
                </c:pt>
                <c:pt idx="937">
                  <c:v>2564056.657389183</c:v>
                </c:pt>
                <c:pt idx="938">
                  <c:v>2564057.026519801</c:v>
                </c:pt>
                <c:pt idx="939">
                  <c:v>2564056.876113239</c:v>
                </c:pt>
                <c:pt idx="940">
                  <c:v>2564057.041134509</c:v>
                </c:pt>
                <c:pt idx="941">
                  <c:v>2564057.335075686</c:v>
                </c:pt>
                <c:pt idx="942">
                  <c:v>2564057.507706835</c:v>
                </c:pt>
                <c:pt idx="943">
                  <c:v>2564058.108869981</c:v>
                </c:pt>
                <c:pt idx="944">
                  <c:v>2564057.924887524</c:v>
                </c:pt>
                <c:pt idx="945">
                  <c:v>2564058.093246007</c:v>
                </c:pt>
                <c:pt idx="946">
                  <c:v>2564057.608297622</c:v>
                </c:pt>
                <c:pt idx="947">
                  <c:v>2564058.998578982</c:v>
                </c:pt>
                <c:pt idx="948">
                  <c:v>2564058.409927165</c:v>
                </c:pt>
                <c:pt idx="949">
                  <c:v>2564057.907661967</c:v>
                </c:pt>
                <c:pt idx="950">
                  <c:v>2564058.359133887</c:v>
                </c:pt>
                <c:pt idx="951">
                  <c:v>2564058.055308898</c:v>
                </c:pt>
                <c:pt idx="952">
                  <c:v>2564058.344608696</c:v>
                </c:pt>
                <c:pt idx="953">
                  <c:v>2564058.521291498</c:v>
                </c:pt>
                <c:pt idx="954">
                  <c:v>2564058.49859583</c:v>
                </c:pt>
                <c:pt idx="955">
                  <c:v>2564058.712084379</c:v>
                </c:pt>
                <c:pt idx="956">
                  <c:v>2564058.603902728</c:v>
                </c:pt>
                <c:pt idx="957">
                  <c:v>2564058.279576256</c:v>
                </c:pt>
                <c:pt idx="958">
                  <c:v>2564058.620345658</c:v>
                </c:pt>
                <c:pt idx="959">
                  <c:v>2564058.901539671</c:v>
                </c:pt>
                <c:pt idx="960">
                  <c:v>2564058.577803162</c:v>
                </c:pt>
                <c:pt idx="961">
                  <c:v>2564059.009373026</c:v>
                </c:pt>
                <c:pt idx="962">
                  <c:v>2564058.962883055</c:v>
                </c:pt>
                <c:pt idx="963">
                  <c:v>2564059.235672321</c:v>
                </c:pt>
                <c:pt idx="964">
                  <c:v>2564059.35108239</c:v>
                </c:pt>
                <c:pt idx="965">
                  <c:v>2564059.95178397</c:v>
                </c:pt>
                <c:pt idx="966">
                  <c:v>2564059.585061756</c:v>
                </c:pt>
                <c:pt idx="967">
                  <c:v>2564060.248941194</c:v>
                </c:pt>
                <c:pt idx="968">
                  <c:v>2564059.904475179</c:v>
                </c:pt>
                <c:pt idx="969">
                  <c:v>2564059.740121279</c:v>
                </c:pt>
                <c:pt idx="970">
                  <c:v>2564060.042716225</c:v>
                </c:pt>
                <c:pt idx="971">
                  <c:v>2564060.017486391</c:v>
                </c:pt>
                <c:pt idx="972">
                  <c:v>2564059.777370199</c:v>
                </c:pt>
                <c:pt idx="973">
                  <c:v>2564059.766703217</c:v>
                </c:pt>
                <c:pt idx="974">
                  <c:v>2564059.390759071</c:v>
                </c:pt>
                <c:pt idx="975">
                  <c:v>2564060.318836477</c:v>
                </c:pt>
                <c:pt idx="976">
                  <c:v>2564059.430898005</c:v>
                </c:pt>
                <c:pt idx="977">
                  <c:v>2564059.47797599</c:v>
                </c:pt>
                <c:pt idx="978">
                  <c:v>2564059.407955334</c:v>
                </c:pt>
                <c:pt idx="979">
                  <c:v>2564058.435112971</c:v>
                </c:pt>
                <c:pt idx="980">
                  <c:v>2564059.69393586</c:v>
                </c:pt>
                <c:pt idx="981">
                  <c:v>2564059.229378109</c:v>
                </c:pt>
                <c:pt idx="982">
                  <c:v>2564059.264519276</c:v>
                </c:pt>
                <c:pt idx="983">
                  <c:v>2564059.646637122</c:v>
                </c:pt>
                <c:pt idx="984">
                  <c:v>2564059.359627696</c:v>
                </c:pt>
                <c:pt idx="985">
                  <c:v>2564059.6955744</c:v>
                </c:pt>
                <c:pt idx="986">
                  <c:v>2564059.502054886</c:v>
                </c:pt>
                <c:pt idx="987">
                  <c:v>2564059.94473746</c:v>
                </c:pt>
                <c:pt idx="988">
                  <c:v>2564059.628006573</c:v>
                </c:pt>
                <c:pt idx="989">
                  <c:v>2564059.389886211</c:v>
                </c:pt>
                <c:pt idx="990">
                  <c:v>2564059.564284824</c:v>
                </c:pt>
                <c:pt idx="991">
                  <c:v>2564059.121501712</c:v>
                </c:pt>
                <c:pt idx="992">
                  <c:v>2564059.734469885</c:v>
                </c:pt>
                <c:pt idx="993">
                  <c:v>2564058.452494727</c:v>
                </c:pt>
                <c:pt idx="994">
                  <c:v>2564059.646982743</c:v>
                </c:pt>
                <c:pt idx="995">
                  <c:v>2564059.671023487</c:v>
                </c:pt>
                <c:pt idx="996">
                  <c:v>2564059.627985816</c:v>
                </c:pt>
                <c:pt idx="997">
                  <c:v>2564059.683512283</c:v>
                </c:pt>
                <c:pt idx="998">
                  <c:v>2564059.495891024</c:v>
                </c:pt>
                <c:pt idx="999">
                  <c:v>2564059.431652999</c:v>
                </c:pt>
                <c:pt idx="1000">
                  <c:v>2564059.283913289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2391761.993710828</c:v>
                </c:pt>
                <c:pt idx="1">
                  <c:v>2718105.753747096</c:v>
                </c:pt>
                <c:pt idx="2">
                  <c:v>2709101.515244863</c:v>
                </c:pt>
                <c:pt idx="3">
                  <c:v>2709373.93861632</c:v>
                </c:pt>
                <c:pt idx="4">
                  <c:v>2716056.874356931</c:v>
                </c:pt>
                <c:pt idx="5">
                  <c:v>2723469.945027945</c:v>
                </c:pt>
                <c:pt idx="6">
                  <c:v>2732388.675003195</c:v>
                </c:pt>
                <c:pt idx="7">
                  <c:v>2735467.43552951</c:v>
                </c:pt>
                <c:pt idx="8">
                  <c:v>2743484.999256346</c:v>
                </c:pt>
                <c:pt idx="9">
                  <c:v>2745422.068086585</c:v>
                </c:pt>
                <c:pt idx="10">
                  <c:v>2752574.277502588</c:v>
                </c:pt>
                <c:pt idx="11">
                  <c:v>2753396.441427892</c:v>
                </c:pt>
                <c:pt idx="12">
                  <c:v>2759712.449247845</c:v>
                </c:pt>
                <c:pt idx="13">
                  <c:v>2759439.169314431</c:v>
                </c:pt>
                <c:pt idx="14">
                  <c:v>2764942.318496252</c:v>
                </c:pt>
                <c:pt idx="15">
                  <c:v>2763586.412972713</c:v>
                </c:pt>
                <c:pt idx="16">
                  <c:v>2768294.867369206</c:v>
                </c:pt>
                <c:pt idx="17">
                  <c:v>2765862.97240265</c:v>
                </c:pt>
                <c:pt idx="18">
                  <c:v>2769790.172752971</c:v>
                </c:pt>
                <c:pt idx="19">
                  <c:v>2766283.01577039</c:v>
                </c:pt>
                <c:pt idx="20">
                  <c:v>2769437.990730442</c:v>
                </c:pt>
                <c:pt idx="21">
                  <c:v>2764850.497533932</c:v>
                </c:pt>
                <c:pt idx="22">
                  <c:v>2767238.048685011</c:v>
                </c:pt>
                <c:pt idx="23">
                  <c:v>2761559.293864245</c:v>
                </c:pt>
                <c:pt idx="24">
                  <c:v>2763180.065082211</c:v>
                </c:pt>
                <c:pt idx="25">
                  <c:v>2756393.065377035</c:v>
                </c:pt>
                <c:pt idx="26">
                  <c:v>2757243.499520016</c:v>
                </c:pt>
                <c:pt idx="27">
                  <c:v>2749324.83993965</c:v>
                </c:pt>
                <c:pt idx="28">
                  <c:v>2749397.371348798</c:v>
                </c:pt>
                <c:pt idx="29">
                  <c:v>2740318.198180395</c:v>
                </c:pt>
                <c:pt idx="30">
                  <c:v>2730529.215772551</c:v>
                </c:pt>
                <c:pt idx="31">
                  <c:v>2725172.432622497</c:v>
                </c:pt>
                <c:pt idx="32">
                  <c:v>2729094.805183802</c:v>
                </c:pt>
                <c:pt idx="33">
                  <c:v>2734065.506021893</c:v>
                </c:pt>
                <c:pt idx="34">
                  <c:v>2733600.194072274</c:v>
                </c:pt>
                <c:pt idx="35">
                  <c:v>2734968.526921918</c:v>
                </c:pt>
                <c:pt idx="36">
                  <c:v>2732477.040321294</c:v>
                </c:pt>
                <c:pt idx="37">
                  <c:v>2734301.005915701</c:v>
                </c:pt>
                <c:pt idx="38">
                  <c:v>2733885.315795368</c:v>
                </c:pt>
                <c:pt idx="39">
                  <c:v>2734617.706597612</c:v>
                </c:pt>
                <c:pt idx="40">
                  <c:v>2734231.882937563</c:v>
                </c:pt>
                <c:pt idx="41">
                  <c:v>2734852.395108534</c:v>
                </c:pt>
                <c:pt idx="42">
                  <c:v>2734488.727827499</c:v>
                </c:pt>
                <c:pt idx="43">
                  <c:v>2734966.414138441</c:v>
                </c:pt>
                <c:pt idx="44">
                  <c:v>2734620.061971873</c:v>
                </c:pt>
                <c:pt idx="45">
                  <c:v>2734948.84186161</c:v>
                </c:pt>
                <c:pt idx="46">
                  <c:v>2734616.539498316</c:v>
                </c:pt>
                <c:pt idx="47">
                  <c:v>2734805.735127145</c:v>
                </c:pt>
                <c:pt idx="48">
                  <c:v>2734485.067898726</c:v>
                </c:pt>
                <c:pt idx="49">
                  <c:v>2734544.217428012</c:v>
                </c:pt>
                <c:pt idx="50">
                  <c:v>2734233.25696157</c:v>
                </c:pt>
                <c:pt idx="51">
                  <c:v>2734168.79704864</c:v>
                </c:pt>
                <c:pt idx="52">
                  <c:v>2733866.194584404</c:v>
                </c:pt>
                <c:pt idx="53">
                  <c:v>2733694.224851683</c:v>
                </c:pt>
                <c:pt idx="54">
                  <c:v>2733399.041726224</c:v>
                </c:pt>
                <c:pt idx="55">
                  <c:v>2733139.207035217</c:v>
                </c:pt>
                <c:pt idx="56">
                  <c:v>2732850.616224791</c:v>
                </c:pt>
                <c:pt idx="57">
                  <c:v>2732517.934911789</c:v>
                </c:pt>
                <c:pt idx="58">
                  <c:v>2732235.934265655</c:v>
                </c:pt>
                <c:pt idx="59">
                  <c:v>2731847.020215507</c:v>
                </c:pt>
                <c:pt idx="60">
                  <c:v>2730669.997765214</c:v>
                </c:pt>
                <c:pt idx="61">
                  <c:v>2732505.475698866</c:v>
                </c:pt>
                <c:pt idx="62">
                  <c:v>2733482.366708451</c:v>
                </c:pt>
                <c:pt idx="63">
                  <c:v>2734755.956895879</c:v>
                </c:pt>
                <c:pt idx="64">
                  <c:v>2737190.676334455</c:v>
                </c:pt>
                <c:pt idx="65">
                  <c:v>2740167.436486075</c:v>
                </c:pt>
                <c:pt idx="66">
                  <c:v>2741751.384206784</c:v>
                </c:pt>
                <c:pt idx="67">
                  <c:v>2742365.618278825</c:v>
                </c:pt>
                <c:pt idx="68">
                  <c:v>2744705.622232406</c:v>
                </c:pt>
                <c:pt idx="69">
                  <c:v>2745605.983134445</c:v>
                </c:pt>
                <c:pt idx="70">
                  <c:v>2744956.388887744</c:v>
                </c:pt>
                <c:pt idx="71">
                  <c:v>2746583.011208874</c:v>
                </c:pt>
                <c:pt idx="72">
                  <c:v>2747370.74533648</c:v>
                </c:pt>
                <c:pt idx="73">
                  <c:v>2746259.995967818</c:v>
                </c:pt>
                <c:pt idx="74">
                  <c:v>2746485.154174063</c:v>
                </c:pt>
                <c:pt idx="75">
                  <c:v>2747916.818855668</c:v>
                </c:pt>
                <c:pt idx="76">
                  <c:v>2748622.029623114</c:v>
                </c:pt>
                <c:pt idx="77">
                  <c:v>2747512.747837083</c:v>
                </c:pt>
                <c:pt idx="78">
                  <c:v>2747611.99089051</c:v>
                </c:pt>
                <c:pt idx="79">
                  <c:v>2748888.703757339</c:v>
                </c:pt>
                <c:pt idx="80">
                  <c:v>2749513.356764779</c:v>
                </c:pt>
                <c:pt idx="81">
                  <c:v>2748486.669923977</c:v>
                </c:pt>
                <c:pt idx="82">
                  <c:v>2748559.781603932</c:v>
                </c:pt>
                <c:pt idx="83">
                  <c:v>2749718.439316798</c:v>
                </c:pt>
                <c:pt idx="84">
                  <c:v>2750268.644080861</c:v>
                </c:pt>
                <c:pt idx="85">
                  <c:v>2749404.940156295</c:v>
                </c:pt>
                <c:pt idx="86">
                  <c:v>2749943.689006124</c:v>
                </c:pt>
                <c:pt idx="87">
                  <c:v>2749429.444566133</c:v>
                </c:pt>
                <c:pt idx="88">
                  <c:v>2750003.57874352</c:v>
                </c:pt>
                <c:pt idx="89">
                  <c:v>2749538.632387466</c:v>
                </c:pt>
                <c:pt idx="90">
                  <c:v>2749351.078719324</c:v>
                </c:pt>
                <c:pt idx="91">
                  <c:v>2750875.807653961</c:v>
                </c:pt>
                <c:pt idx="92">
                  <c:v>2752532.100510938</c:v>
                </c:pt>
                <c:pt idx="93">
                  <c:v>2754145.697855688</c:v>
                </c:pt>
                <c:pt idx="94">
                  <c:v>2754823.259152233</c:v>
                </c:pt>
                <c:pt idx="95">
                  <c:v>2754458.510425289</c:v>
                </c:pt>
                <c:pt idx="96">
                  <c:v>2754856.578696671</c:v>
                </c:pt>
                <c:pt idx="97">
                  <c:v>2755591.856626261</c:v>
                </c:pt>
                <c:pt idx="98">
                  <c:v>2755130.139510065</c:v>
                </c:pt>
                <c:pt idx="99">
                  <c:v>2755184.06877015</c:v>
                </c:pt>
                <c:pt idx="100">
                  <c:v>2756251.508645326</c:v>
                </c:pt>
                <c:pt idx="101">
                  <c:v>2757744.192470837</c:v>
                </c:pt>
                <c:pt idx="102">
                  <c:v>2757720.704610401</c:v>
                </c:pt>
                <c:pt idx="103">
                  <c:v>2757590.410223869</c:v>
                </c:pt>
                <c:pt idx="104">
                  <c:v>2757925.141779789</c:v>
                </c:pt>
                <c:pt idx="105">
                  <c:v>2758978.088009056</c:v>
                </c:pt>
                <c:pt idx="106">
                  <c:v>2759837.377475295</c:v>
                </c:pt>
                <c:pt idx="107">
                  <c:v>2759889.150259471</c:v>
                </c:pt>
                <c:pt idx="108">
                  <c:v>2761329.16212977</c:v>
                </c:pt>
                <c:pt idx="109">
                  <c:v>2762731.131885382</c:v>
                </c:pt>
                <c:pt idx="110">
                  <c:v>2762746.669905697</c:v>
                </c:pt>
                <c:pt idx="111">
                  <c:v>2762612.360420346</c:v>
                </c:pt>
                <c:pt idx="112">
                  <c:v>2762926.996561658</c:v>
                </c:pt>
                <c:pt idx="113">
                  <c:v>2764019.239080119</c:v>
                </c:pt>
                <c:pt idx="114">
                  <c:v>2765222.366669623</c:v>
                </c:pt>
                <c:pt idx="115">
                  <c:v>2765261.323215914</c:v>
                </c:pt>
                <c:pt idx="116">
                  <c:v>2766446.21331306</c:v>
                </c:pt>
                <c:pt idx="117">
                  <c:v>2767012.490342435</c:v>
                </c:pt>
                <c:pt idx="118">
                  <c:v>2766995.886479865</c:v>
                </c:pt>
                <c:pt idx="119">
                  <c:v>2768059.954761014</c:v>
                </c:pt>
                <c:pt idx="120">
                  <c:v>2769055.486606528</c:v>
                </c:pt>
                <c:pt idx="121">
                  <c:v>2770538.95454004</c:v>
                </c:pt>
                <c:pt idx="122">
                  <c:v>2771275.084782396</c:v>
                </c:pt>
                <c:pt idx="123">
                  <c:v>2771568.939941032</c:v>
                </c:pt>
                <c:pt idx="124">
                  <c:v>2772938.316940164</c:v>
                </c:pt>
                <c:pt idx="125">
                  <c:v>2774024.536817408</c:v>
                </c:pt>
                <c:pt idx="126">
                  <c:v>2773655.903844468</c:v>
                </c:pt>
                <c:pt idx="127">
                  <c:v>2775547.772767407</c:v>
                </c:pt>
                <c:pt idx="128">
                  <c:v>2776602.675700231</c:v>
                </c:pt>
                <c:pt idx="129">
                  <c:v>2776536.308436784</c:v>
                </c:pt>
                <c:pt idx="130">
                  <c:v>2777727.399219577</c:v>
                </c:pt>
                <c:pt idx="131">
                  <c:v>2778024.274483049</c:v>
                </c:pt>
                <c:pt idx="132">
                  <c:v>2777948.904300509</c:v>
                </c:pt>
                <c:pt idx="133">
                  <c:v>2778208.140606702</c:v>
                </c:pt>
                <c:pt idx="134">
                  <c:v>2778614.298808166</c:v>
                </c:pt>
                <c:pt idx="135">
                  <c:v>2779818.254118523</c:v>
                </c:pt>
                <c:pt idx="136">
                  <c:v>2781157.888205705</c:v>
                </c:pt>
                <c:pt idx="137">
                  <c:v>2781459.760337341</c:v>
                </c:pt>
                <c:pt idx="138">
                  <c:v>2781765.656519476</c:v>
                </c:pt>
                <c:pt idx="139">
                  <c:v>2782821.099920079</c:v>
                </c:pt>
                <c:pt idx="140">
                  <c:v>2784152.958870189</c:v>
                </c:pt>
                <c:pt idx="141">
                  <c:v>2784371.577681796</c:v>
                </c:pt>
                <c:pt idx="142">
                  <c:v>2784906.236563642</c:v>
                </c:pt>
                <c:pt idx="143">
                  <c:v>2785778.972694135</c:v>
                </c:pt>
                <c:pt idx="144">
                  <c:v>2785909.40768533</c:v>
                </c:pt>
                <c:pt idx="145">
                  <c:v>2785879.107477957</c:v>
                </c:pt>
                <c:pt idx="146">
                  <c:v>2786645.141020949</c:v>
                </c:pt>
                <c:pt idx="147">
                  <c:v>2787977.757555322</c:v>
                </c:pt>
                <c:pt idx="148">
                  <c:v>2788361.738411603</c:v>
                </c:pt>
                <c:pt idx="149">
                  <c:v>2788334.529239284</c:v>
                </c:pt>
                <c:pt idx="150">
                  <c:v>2788970.046511742</c:v>
                </c:pt>
                <c:pt idx="151">
                  <c:v>2790347.304527314</c:v>
                </c:pt>
                <c:pt idx="152">
                  <c:v>2792070.188057025</c:v>
                </c:pt>
                <c:pt idx="153">
                  <c:v>2793548.728917002</c:v>
                </c:pt>
                <c:pt idx="154">
                  <c:v>2794625.384462644</c:v>
                </c:pt>
                <c:pt idx="155">
                  <c:v>2794876.590048415</c:v>
                </c:pt>
                <c:pt idx="156">
                  <c:v>2794697.76422566</c:v>
                </c:pt>
                <c:pt idx="157">
                  <c:v>2796073.834309718</c:v>
                </c:pt>
                <c:pt idx="158">
                  <c:v>2796475.598662388</c:v>
                </c:pt>
                <c:pt idx="159">
                  <c:v>2796477.35460463</c:v>
                </c:pt>
                <c:pt idx="160">
                  <c:v>2797758.395650342</c:v>
                </c:pt>
                <c:pt idx="161">
                  <c:v>2798670.085829664</c:v>
                </c:pt>
                <c:pt idx="162">
                  <c:v>2798646.155388112</c:v>
                </c:pt>
                <c:pt idx="163">
                  <c:v>2799193.284137902</c:v>
                </c:pt>
                <c:pt idx="164">
                  <c:v>2799060.524728687</c:v>
                </c:pt>
                <c:pt idx="165">
                  <c:v>2800639.244285274</c:v>
                </c:pt>
                <c:pt idx="166">
                  <c:v>2801173.900092864</c:v>
                </c:pt>
                <c:pt idx="167">
                  <c:v>2801405.510091459</c:v>
                </c:pt>
                <c:pt idx="168">
                  <c:v>2801615.075115938</c:v>
                </c:pt>
                <c:pt idx="169">
                  <c:v>2803379.190358046</c:v>
                </c:pt>
                <c:pt idx="170">
                  <c:v>2803762.453436296</c:v>
                </c:pt>
                <c:pt idx="171">
                  <c:v>2803665.834787134</c:v>
                </c:pt>
                <c:pt idx="172">
                  <c:v>2804735.584441545</c:v>
                </c:pt>
                <c:pt idx="173">
                  <c:v>2805949.471255159</c:v>
                </c:pt>
                <c:pt idx="174">
                  <c:v>2806617.44487334</c:v>
                </c:pt>
                <c:pt idx="175">
                  <c:v>2806699.71194269</c:v>
                </c:pt>
                <c:pt idx="176">
                  <c:v>2807959.990458361</c:v>
                </c:pt>
                <c:pt idx="177">
                  <c:v>2808569.006160257</c:v>
                </c:pt>
                <c:pt idx="178">
                  <c:v>2808696.440054897</c:v>
                </c:pt>
                <c:pt idx="179">
                  <c:v>2808683.577682146</c:v>
                </c:pt>
                <c:pt idx="180">
                  <c:v>2809893.576945213</c:v>
                </c:pt>
                <c:pt idx="181">
                  <c:v>2811603.307755848</c:v>
                </c:pt>
                <c:pt idx="182">
                  <c:v>2812632.612567681</c:v>
                </c:pt>
                <c:pt idx="183">
                  <c:v>2813147.927937943</c:v>
                </c:pt>
                <c:pt idx="184">
                  <c:v>2814376.315117638</c:v>
                </c:pt>
                <c:pt idx="185">
                  <c:v>2815208.369318554</c:v>
                </c:pt>
                <c:pt idx="186">
                  <c:v>2815454.978455286</c:v>
                </c:pt>
                <c:pt idx="187">
                  <c:v>2816912.517269052</c:v>
                </c:pt>
                <c:pt idx="188">
                  <c:v>2817814.660033571</c:v>
                </c:pt>
                <c:pt idx="189">
                  <c:v>2817930.050674942</c:v>
                </c:pt>
                <c:pt idx="190">
                  <c:v>2819102.429845178</c:v>
                </c:pt>
                <c:pt idx="191">
                  <c:v>2819691.208838841</c:v>
                </c:pt>
                <c:pt idx="192">
                  <c:v>2819836.507504207</c:v>
                </c:pt>
                <c:pt idx="193">
                  <c:v>2820658.061558831</c:v>
                </c:pt>
                <c:pt idx="194">
                  <c:v>2820674.011488816</c:v>
                </c:pt>
                <c:pt idx="195">
                  <c:v>2822089.298361815</c:v>
                </c:pt>
                <c:pt idx="196">
                  <c:v>2823012.501142631</c:v>
                </c:pt>
                <c:pt idx="197">
                  <c:v>2823530.739604563</c:v>
                </c:pt>
                <c:pt idx="198">
                  <c:v>2823717.973724344</c:v>
                </c:pt>
                <c:pt idx="199">
                  <c:v>2824977.548480738</c:v>
                </c:pt>
                <c:pt idx="200">
                  <c:v>2826033.217180307</c:v>
                </c:pt>
                <c:pt idx="201">
                  <c:v>2826493.108599999</c:v>
                </c:pt>
                <c:pt idx="202">
                  <c:v>2826385.173584645</c:v>
                </c:pt>
                <c:pt idx="203">
                  <c:v>2827646.706309972</c:v>
                </c:pt>
                <c:pt idx="204">
                  <c:v>2828546.908836243</c:v>
                </c:pt>
                <c:pt idx="205">
                  <c:v>2828624.629494706</c:v>
                </c:pt>
                <c:pt idx="206">
                  <c:v>2829070.040459839</c:v>
                </c:pt>
                <c:pt idx="207">
                  <c:v>2829004.603444652</c:v>
                </c:pt>
                <c:pt idx="208">
                  <c:v>2830144.184621401</c:v>
                </c:pt>
                <c:pt idx="209">
                  <c:v>2830775.923524948</c:v>
                </c:pt>
                <c:pt idx="210">
                  <c:v>2830879.500717524</c:v>
                </c:pt>
                <c:pt idx="211">
                  <c:v>2832306.841311778</c:v>
                </c:pt>
                <c:pt idx="212">
                  <c:v>2833926.115431973</c:v>
                </c:pt>
                <c:pt idx="213">
                  <c:v>2835294.690044891</c:v>
                </c:pt>
                <c:pt idx="214">
                  <c:v>2836423.851181308</c:v>
                </c:pt>
                <c:pt idx="215">
                  <c:v>2836786.198319254</c:v>
                </c:pt>
                <c:pt idx="216">
                  <c:v>2836602.57713299</c:v>
                </c:pt>
                <c:pt idx="217">
                  <c:v>2838088.515625181</c:v>
                </c:pt>
                <c:pt idx="218">
                  <c:v>2838576.609428728</c:v>
                </c:pt>
                <c:pt idx="219">
                  <c:v>2838504.220558423</c:v>
                </c:pt>
                <c:pt idx="220">
                  <c:v>2839852.833469594</c:v>
                </c:pt>
                <c:pt idx="221">
                  <c:v>2840621.56105519</c:v>
                </c:pt>
                <c:pt idx="222">
                  <c:v>2840539.675386548</c:v>
                </c:pt>
                <c:pt idx="223">
                  <c:v>2841562.067176824</c:v>
                </c:pt>
                <c:pt idx="224">
                  <c:v>2841435.890209014</c:v>
                </c:pt>
                <c:pt idx="225">
                  <c:v>2842869.625596523</c:v>
                </c:pt>
                <c:pt idx="226">
                  <c:v>2843477.258594737</c:v>
                </c:pt>
                <c:pt idx="227">
                  <c:v>2843388.615461347</c:v>
                </c:pt>
                <c:pt idx="228">
                  <c:v>2843720.129355453</c:v>
                </c:pt>
                <c:pt idx="229">
                  <c:v>2843924.26043297</c:v>
                </c:pt>
                <c:pt idx="230">
                  <c:v>2845538.992103576</c:v>
                </c:pt>
                <c:pt idx="231">
                  <c:v>2846193.930701975</c:v>
                </c:pt>
                <c:pt idx="232">
                  <c:v>2846079.365825345</c:v>
                </c:pt>
                <c:pt idx="233">
                  <c:v>2847373.395265256</c:v>
                </c:pt>
                <c:pt idx="234">
                  <c:v>2847631.412621828</c:v>
                </c:pt>
                <c:pt idx="235">
                  <c:v>2847758.047868357</c:v>
                </c:pt>
                <c:pt idx="236">
                  <c:v>2848126.441145692</c:v>
                </c:pt>
                <c:pt idx="237">
                  <c:v>2848205.276736247</c:v>
                </c:pt>
                <c:pt idx="238">
                  <c:v>2849443.978722412</c:v>
                </c:pt>
                <c:pt idx="239">
                  <c:v>2849719.298416985</c:v>
                </c:pt>
                <c:pt idx="240">
                  <c:v>2849871.181946635</c:v>
                </c:pt>
                <c:pt idx="241">
                  <c:v>2851389.459794428</c:v>
                </c:pt>
                <c:pt idx="242">
                  <c:v>2852440.427201258</c:v>
                </c:pt>
                <c:pt idx="243">
                  <c:v>2852942.509880332</c:v>
                </c:pt>
                <c:pt idx="244">
                  <c:v>2854027.77050999</c:v>
                </c:pt>
                <c:pt idx="245">
                  <c:v>2854712.496969742</c:v>
                </c:pt>
                <c:pt idx="246">
                  <c:v>2854904.602381901</c:v>
                </c:pt>
                <c:pt idx="247">
                  <c:v>2856214.699820098</c:v>
                </c:pt>
                <c:pt idx="248">
                  <c:v>2856976.684007318</c:v>
                </c:pt>
                <c:pt idx="249">
                  <c:v>2857063.066912215</c:v>
                </c:pt>
                <c:pt idx="250">
                  <c:v>2858150.808114207</c:v>
                </c:pt>
                <c:pt idx="251">
                  <c:v>2858694.476913349</c:v>
                </c:pt>
                <c:pt idx="252">
                  <c:v>2858816.316839843</c:v>
                </c:pt>
                <c:pt idx="253">
                  <c:v>2859558.798965389</c:v>
                </c:pt>
                <c:pt idx="254">
                  <c:v>2859507.203544752</c:v>
                </c:pt>
                <c:pt idx="255">
                  <c:v>2860748.306790332</c:v>
                </c:pt>
                <c:pt idx="256">
                  <c:v>2861472.01251703</c:v>
                </c:pt>
                <c:pt idx="257">
                  <c:v>2861533.813612527</c:v>
                </c:pt>
                <c:pt idx="258">
                  <c:v>2862661.359467349</c:v>
                </c:pt>
                <c:pt idx="259">
                  <c:v>2863107.675973739</c:v>
                </c:pt>
                <c:pt idx="260">
                  <c:v>2863096.609697588</c:v>
                </c:pt>
                <c:pt idx="261">
                  <c:v>2864348.003928637</c:v>
                </c:pt>
                <c:pt idx="262">
                  <c:v>2864723.972969576</c:v>
                </c:pt>
                <c:pt idx="263">
                  <c:v>2864686.910250155</c:v>
                </c:pt>
                <c:pt idx="264">
                  <c:v>2865676.390323466</c:v>
                </c:pt>
                <c:pt idx="265">
                  <c:v>2865819.626449472</c:v>
                </c:pt>
                <c:pt idx="266">
                  <c:v>2865593.484366327</c:v>
                </c:pt>
                <c:pt idx="267">
                  <c:v>2866101.981271553</c:v>
                </c:pt>
                <c:pt idx="268">
                  <c:v>2866092.110378456</c:v>
                </c:pt>
                <c:pt idx="269">
                  <c:v>2866937.281377403</c:v>
                </c:pt>
                <c:pt idx="270">
                  <c:v>2867260.420981053</c:v>
                </c:pt>
                <c:pt idx="271">
                  <c:v>2867203.5001637</c:v>
                </c:pt>
                <c:pt idx="272">
                  <c:v>2868743.521666557</c:v>
                </c:pt>
                <c:pt idx="273">
                  <c:v>2869862.353869633</c:v>
                </c:pt>
                <c:pt idx="274">
                  <c:v>2869981.973393132</c:v>
                </c:pt>
                <c:pt idx="275">
                  <c:v>2870777.213385377</c:v>
                </c:pt>
                <c:pt idx="276">
                  <c:v>2870899.048290838</c:v>
                </c:pt>
                <c:pt idx="277">
                  <c:v>2871000.503316249</c:v>
                </c:pt>
                <c:pt idx="278">
                  <c:v>2872246.090142357</c:v>
                </c:pt>
                <c:pt idx="279">
                  <c:v>2872497.84479038</c:v>
                </c:pt>
                <c:pt idx="280">
                  <c:v>2872528.798994037</c:v>
                </c:pt>
                <c:pt idx="281">
                  <c:v>2873718.503744569</c:v>
                </c:pt>
                <c:pt idx="282">
                  <c:v>2874426.450547405</c:v>
                </c:pt>
                <c:pt idx="283">
                  <c:v>2873961.519907242</c:v>
                </c:pt>
                <c:pt idx="284">
                  <c:v>2874034.914547656</c:v>
                </c:pt>
                <c:pt idx="285">
                  <c:v>2874145.23871658</c:v>
                </c:pt>
                <c:pt idx="286">
                  <c:v>2875196.525460695</c:v>
                </c:pt>
                <c:pt idx="287">
                  <c:v>2875455.550926198</c:v>
                </c:pt>
                <c:pt idx="288">
                  <c:v>2875116.543559255</c:v>
                </c:pt>
                <c:pt idx="289">
                  <c:v>2875584.763193589</c:v>
                </c:pt>
                <c:pt idx="290">
                  <c:v>2875616.583297688</c:v>
                </c:pt>
                <c:pt idx="291">
                  <c:v>2876913.575363526</c:v>
                </c:pt>
                <c:pt idx="292">
                  <c:v>2877379.480961287</c:v>
                </c:pt>
                <c:pt idx="293">
                  <c:v>2876873.013106266</c:v>
                </c:pt>
                <c:pt idx="294">
                  <c:v>2877256.05499094</c:v>
                </c:pt>
                <c:pt idx="295">
                  <c:v>2877240.240212847</c:v>
                </c:pt>
                <c:pt idx="296">
                  <c:v>2878306.387808247</c:v>
                </c:pt>
                <c:pt idx="297">
                  <c:v>2878612.711268181</c:v>
                </c:pt>
                <c:pt idx="298">
                  <c:v>2878686.541200171</c:v>
                </c:pt>
                <c:pt idx="299">
                  <c:v>2879366.676075837</c:v>
                </c:pt>
                <c:pt idx="300">
                  <c:v>2879279.047051723</c:v>
                </c:pt>
                <c:pt idx="301">
                  <c:v>2879781.483299753</c:v>
                </c:pt>
                <c:pt idx="302">
                  <c:v>2880026.651472694</c:v>
                </c:pt>
                <c:pt idx="303">
                  <c:v>2880679.730323482</c:v>
                </c:pt>
                <c:pt idx="304">
                  <c:v>2880544.923856842</c:v>
                </c:pt>
                <c:pt idx="305">
                  <c:v>2881205.640272192</c:v>
                </c:pt>
                <c:pt idx="306">
                  <c:v>2881298.874181171</c:v>
                </c:pt>
                <c:pt idx="307">
                  <c:v>2881664.544136102</c:v>
                </c:pt>
                <c:pt idx="308">
                  <c:v>2881783.611000517</c:v>
                </c:pt>
                <c:pt idx="309">
                  <c:v>2882195.442809735</c:v>
                </c:pt>
                <c:pt idx="310">
                  <c:v>2882130.745864197</c:v>
                </c:pt>
                <c:pt idx="311">
                  <c:v>2882534.097950315</c:v>
                </c:pt>
                <c:pt idx="312">
                  <c:v>2882244.618405771</c:v>
                </c:pt>
                <c:pt idx="313">
                  <c:v>2882935.174576895</c:v>
                </c:pt>
                <c:pt idx="314">
                  <c:v>2882669.039563732</c:v>
                </c:pt>
                <c:pt idx="315">
                  <c:v>2883102.409545021</c:v>
                </c:pt>
                <c:pt idx="316">
                  <c:v>2882882.911765047</c:v>
                </c:pt>
                <c:pt idx="317">
                  <c:v>2883502.280129119</c:v>
                </c:pt>
                <c:pt idx="318">
                  <c:v>2883417.609995429</c:v>
                </c:pt>
                <c:pt idx="319">
                  <c:v>2884074.900293104</c:v>
                </c:pt>
                <c:pt idx="320">
                  <c:v>2884293.985413618</c:v>
                </c:pt>
                <c:pt idx="321">
                  <c:v>2884318.415786364</c:v>
                </c:pt>
                <c:pt idx="322">
                  <c:v>2884141.134078641</c:v>
                </c:pt>
                <c:pt idx="323">
                  <c:v>2885037.27255739</c:v>
                </c:pt>
                <c:pt idx="324">
                  <c:v>2884256.121234667</c:v>
                </c:pt>
                <c:pt idx="325">
                  <c:v>2883883.832596643</c:v>
                </c:pt>
                <c:pt idx="326">
                  <c:v>2884044.392212464</c:v>
                </c:pt>
                <c:pt idx="327">
                  <c:v>2884044.107097699</c:v>
                </c:pt>
                <c:pt idx="328">
                  <c:v>2884424.352501362</c:v>
                </c:pt>
                <c:pt idx="329">
                  <c:v>2884099.52832989</c:v>
                </c:pt>
                <c:pt idx="330">
                  <c:v>2884379.025067102</c:v>
                </c:pt>
                <c:pt idx="331">
                  <c:v>2884205.071969137</c:v>
                </c:pt>
                <c:pt idx="332">
                  <c:v>2884666.523432902</c:v>
                </c:pt>
                <c:pt idx="333">
                  <c:v>2885236.406391643</c:v>
                </c:pt>
                <c:pt idx="334">
                  <c:v>2884943.996856309</c:v>
                </c:pt>
                <c:pt idx="335">
                  <c:v>2884832.199655132</c:v>
                </c:pt>
                <c:pt idx="336">
                  <c:v>2884955.467765431</c:v>
                </c:pt>
                <c:pt idx="337">
                  <c:v>2884852.757696517</c:v>
                </c:pt>
                <c:pt idx="338">
                  <c:v>2884971.461134819</c:v>
                </c:pt>
                <c:pt idx="339">
                  <c:v>2884930.07572558</c:v>
                </c:pt>
                <c:pt idx="340">
                  <c:v>2884814.82434226</c:v>
                </c:pt>
                <c:pt idx="341">
                  <c:v>2884557.16170604</c:v>
                </c:pt>
                <c:pt idx="342">
                  <c:v>2884277.055963768</c:v>
                </c:pt>
                <c:pt idx="343">
                  <c:v>2884831.888349219</c:v>
                </c:pt>
                <c:pt idx="344">
                  <c:v>2884796.023440953</c:v>
                </c:pt>
                <c:pt idx="345">
                  <c:v>2884752.066621645</c:v>
                </c:pt>
                <c:pt idx="346">
                  <c:v>2884512.615603854</c:v>
                </c:pt>
                <c:pt idx="347">
                  <c:v>2884735.761514815</c:v>
                </c:pt>
                <c:pt idx="348">
                  <c:v>2884682.6300076</c:v>
                </c:pt>
                <c:pt idx="349">
                  <c:v>2884923.104130663</c:v>
                </c:pt>
                <c:pt idx="350">
                  <c:v>2884756.832826891</c:v>
                </c:pt>
                <c:pt idx="351">
                  <c:v>2884890.610154802</c:v>
                </c:pt>
                <c:pt idx="352">
                  <c:v>2884550.74490284</c:v>
                </c:pt>
                <c:pt idx="353">
                  <c:v>2884556.327298806</c:v>
                </c:pt>
                <c:pt idx="354">
                  <c:v>2884227.821179921</c:v>
                </c:pt>
                <c:pt idx="355">
                  <c:v>2884156.640613878</c:v>
                </c:pt>
                <c:pt idx="356">
                  <c:v>2884050.563537205</c:v>
                </c:pt>
                <c:pt idx="357">
                  <c:v>2884333.486479615</c:v>
                </c:pt>
                <c:pt idx="358">
                  <c:v>2884326.945233114</c:v>
                </c:pt>
                <c:pt idx="359">
                  <c:v>2884213.881344392</c:v>
                </c:pt>
                <c:pt idx="360">
                  <c:v>2884362.782919313</c:v>
                </c:pt>
                <c:pt idx="361">
                  <c:v>2884340.662371625</c:v>
                </c:pt>
                <c:pt idx="362">
                  <c:v>2884459.774756778</c:v>
                </c:pt>
                <c:pt idx="363">
                  <c:v>2884567.320072553</c:v>
                </c:pt>
                <c:pt idx="364">
                  <c:v>2884541.889545714</c:v>
                </c:pt>
                <c:pt idx="365">
                  <c:v>2884557.029324705</c:v>
                </c:pt>
                <c:pt idx="366">
                  <c:v>2884837.762011686</c:v>
                </c:pt>
                <c:pt idx="367">
                  <c:v>2884731.850388053</c:v>
                </c:pt>
                <c:pt idx="368">
                  <c:v>2884609.136494928</c:v>
                </c:pt>
                <c:pt idx="369">
                  <c:v>2884716.347406442</c:v>
                </c:pt>
                <c:pt idx="370">
                  <c:v>2884244.139164246</c:v>
                </c:pt>
                <c:pt idx="371">
                  <c:v>2884558.309139365</c:v>
                </c:pt>
                <c:pt idx="372">
                  <c:v>2884925.67105417</c:v>
                </c:pt>
                <c:pt idx="373">
                  <c:v>2884604.575107797</c:v>
                </c:pt>
                <c:pt idx="374">
                  <c:v>2884118.479553462</c:v>
                </c:pt>
                <c:pt idx="375">
                  <c:v>2884228.970711155</c:v>
                </c:pt>
                <c:pt idx="376">
                  <c:v>2883911.889733095</c:v>
                </c:pt>
                <c:pt idx="377">
                  <c:v>2884051.094265339</c:v>
                </c:pt>
                <c:pt idx="378">
                  <c:v>2884038.814132502</c:v>
                </c:pt>
                <c:pt idx="379">
                  <c:v>2883929.591876656</c:v>
                </c:pt>
                <c:pt idx="380">
                  <c:v>2883975.858029573</c:v>
                </c:pt>
                <c:pt idx="381">
                  <c:v>2883834.498077706</c:v>
                </c:pt>
                <c:pt idx="382">
                  <c:v>2884153.295722397</c:v>
                </c:pt>
                <c:pt idx="383">
                  <c:v>2883755.381214317</c:v>
                </c:pt>
                <c:pt idx="384">
                  <c:v>2883923.724676413</c:v>
                </c:pt>
                <c:pt idx="385">
                  <c:v>2883871.090768119</c:v>
                </c:pt>
                <c:pt idx="386">
                  <c:v>2883804.468137288</c:v>
                </c:pt>
                <c:pt idx="387">
                  <c:v>2883903.064598748</c:v>
                </c:pt>
                <c:pt idx="388">
                  <c:v>2883608.619942282</c:v>
                </c:pt>
                <c:pt idx="389">
                  <c:v>2883674.484780839</c:v>
                </c:pt>
                <c:pt idx="390">
                  <c:v>2883572.258596786</c:v>
                </c:pt>
                <c:pt idx="391">
                  <c:v>2883804.425279609</c:v>
                </c:pt>
                <c:pt idx="392">
                  <c:v>2883678.758107552</c:v>
                </c:pt>
                <c:pt idx="393">
                  <c:v>2883698.93942009</c:v>
                </c:pt>
                <c:pt idx="394">
                  <c:v>2883890.736406313</c:v>
                </c:pt>
                <c:pt idx="395">
                  <c:v>2883752.425628262</c:v>
                </c:pt>
                <c:pt idx="396">
                  <c:v>2884139.225920999</c:v>
                </c:pt>
                <c:pt idx="397">
                  <c:v>2883979.774240952</c:v>
                </c:pt>
                <c:pt idx="398">
                  <c:v>2884179.799566075</c:v>
                </c:pt>
                <c:pt idx="399">
                  <c:v>2883945.118291029</c:v>
                </c:pt>
                <c:pt idx="400">
                  <c:v>2884216.339497516</c:v>
                </c:pt>
                <c:pt idx="401">
                  <c:v>2884248.431457598</c:v>
                </c:pt>
                <c:pt idx="402">
                  <c:v>2884365.774239828</c:v>
                </c:pt>
                <c:pt idx="403">
                  <c:v>2883959.067538467</c:v>
                </c:pt>
                <c:pt idx="404">
                  <c:v>2884431.566396499</c:v>
                </c:pt>
                <c:pt idx="405">
                  <c:v>2884211.461000969</c:v>
                </c:pt>
                <c:pt idx="406">
                  <c:v>2884414.530323809</c:v>
                </c:pt>
                <c:pt idx="407">
                  <c:v>2884160.744215125</c:v>
                </c:pt>
                <c:pt idx="408">
                  <c:v>2884359.83080345</c:v>
                </c:pt>
                <c:pt idx="409">
                  <c:v>2884270.86549718</c:v>
                </c:pt>
                <c:pt idx="410">
                  <c:v>2884674.465030729</c:v>
                </c:pt>
                <c:pt idx="411">
                  <c:v>2884304.403160789</c:v>
                </c:pt>
                <c:pt idx="412">
                  <c:v>2884402.86977658</c:v>
                </c:pt>
                <c:pt idx="413">
                  <c:v>2884158.916040522</c:v>
                </c:pt>
                <c:pt idx="414">
                  <c:v>2884415.925021595</c:v>
                </c:pt>
                <c:pt idx="415">
                  <c:v>2884356.531437742</c:v>
                </c:pt>
                <c:pt idx="416">
                  <c:v>2884212.42948611</c:v>
                </c:pt>
                <c:pt idx="417">
                  <c:v>2884157.260001188</c:v>
                </c:pt>
                <c:pt idx="418">
                  <c:v>2884161.633588313</c:v>
                </c:pt>
                <c:pt idx="419">
                  <c:v>2884125.657887356</c:v>
                </c:pt>
                <c:pt idx="420">
                  <c:v>2884165.946692349</c:v>
                </c:pt>
                <c:pt idx="421">
                  <c:v>2884097.882536609</c:v>
                </c:pt>
                <c:pt idx="422">
                  <c:v>2884088.955241735</c:v>
                </c:pt>
                <c:pt idx="423">
                  <c:v>2884242.880799799</c:v>
                </c:pt>
                <c:pt idx="424">
                  <c:v>2884385.364157617</c:v>
                </c:pt>
                <c:pt idx="425">
                  <c:v>2883990.974034017</c:v>
                </c:pt>
                <c:pt idx="426">
                  <c:v>2884361.860942727</c:v>
                </c:pt>
                <c:pt idx="427">
                  <c:v>2884284.650051446</c:v>
                </c:pt>
                <c:pt idx="428">
                  <c:v>2884105.995695538</c:v>
                </c:pt>
                <c:pt idx="429">
                  <c:v>2884211.747329532</c:v>
                </c:pt>
                <c:pt idx="430">
                  <c:v>2884468.56610794</c:v>
                </c:pt>
                <c:pt idx="431">
                  <c:v>2884029.240237626</c:v>
                </c:pt>
                <c:pt idx="432">
                  <c:v>2884219.228737588</c:v>
                </c:pt>
                <c:pt idx="433">
                  <c:v>2884323.911117139</c:v>
                </c:pt>
                <c:pt idx="434">
                  <c:v>2884515.856151918</c:v>
                </c:pt>
                <c:pt idx="435">
                  <c:v>2884139.8817009</c:v>
                </c:pt>
                <c:pt idx="436">
                  <c:v>2883917.46076755</c:v>
                </c:pt>
                <c:pt idx="437">
                  <c:v>2884376.159449276</c:v>
                </c:pt>
                <c:pt idx="438">
                  <c:v>2884123.292589311</c:v>
                </c:pt>
                <c:pt idx="439">
                  <c:v>2884348.38821834</c:v>
                </c:pt>
                <c:pt idx="440">
                  <c:v>2884156.016728901</c:v>
                </c:pt>
                <c:pt idx="441">
                  <c:v>2884115.645407001</c:v>
                </c:pt>
                <c:pt idx="442">
                  <c:v>2884259.425841914</c:v>
                </c:pt>
                <c:pt idx="443">
                  <c:v>2884360.710182759</c:v>
                </c:pt>
                <c:pt idx="444">
                  <c:v>2884117.008599209</c:v>
                </c:pt>
                <c:pt idx="445">
                  <c:v>2884227.610031451</c:v>
                </c:pt>
                <c:pt idx="446">
                  <c:v>2884277.159832151</c:v>
                </c:pt>
                <c:pt idx="447">
                  <c:v>2884199.664809271</c:v>
                </c:pt>
                <c:pt idx="448">
                  <c:v>2884253.367644508</c:v>
                </c:pt>
                <c:pt idx="449">
                  <c:v>2884286.704105473</c:v>
                </c:pt>
                <c:pt idx="450">
                  <c:v>2884192.513516671</c:v>
                </c:pt>
                <c:pt idx="451">
                  <c:v>2884269.72590779</c:v>
                </c:pt>
                <c:pt idx="452">
                  <c:v>2884322.624879995</c:v>
                </c:pt>
                <c:pt idx="453">
                  <c:v>2884376.317263084</c:v>
                </c:pt>
                <c:pt idx="454">
                  <c:v>2884339.438044727</c:v>
                </c:pt>
                <c:pt idx="455">
                  <c:v>2884360.012270249</c:v>
                </c:pt>
                <c:pt idx="456">
                  <c:v>2884391.0629888</c:v>
                </c:pt>
                <c:pt idx="457">
                  <c:v>2884472.615572091</c:v>
                </c:pt>
                <c:pt idx="458">
                  <c:v>2884244.328313441</c:v>
                </c:pt>
                <c:pt idx="459">
                  <c:v>2884307.004065424</c:v>
                </c:pt>
                <c:pt idx="460">
                  <c:v>2884312.231419623</c:v>
                </c:pt>
                <c:pt idx="461">
                  <c:v>2884319.736338686</c:v>
                </c:pt>
                <c:pt idx="462">
                  <c:v>2884402.510655789</c:v>
                </c:pt>
                <c:pt idx="463">
                  <c:v>2884382.89070863</c:v>
                </c:pt>
                <c:pt idx="464">
                  <c:v>2884333.307010806</c:v>
                </c:pt>
                <c:pt idx="465">
                  <c:v>2884202.225102179</c:v>
                </c:pt>
                <c:pt idx="466">
                  <c:v>2884239.284268646</c:v>
                </c:pt>
                <c:pt idx="467">
                  <c:v>2884417.008955003</c:v>
                </c:pt>
                <c:pt idx="468">
                  <c:v>2884410.22864457</c:v>
                </c:pt>
                <c:pt idx="469">
                  <c:v>2884434.4371476</c:v>
                </c:pt>
                <c:pt idx="470">
                  <c:v>2884383.458461915</c:v>
                </c:pt>
                <c:pt idx="471">
                  <c:v>2884423.578084915</c:v>
                </c:pt>
                <c:pt idx="472">
                  <c:v>2884273.223876907</c:v>
                </c:pt>
                <c:pt idx="473">
                  <c:v>2884428.611438849</c:v>
                </c:pt>
                <c:pt idx="474">
                  <c:v>2884344.030646966</c:v>
                </c:pt>
                <c:pt idx="475">
                  <c:v>2884437.000730599</c:v>
                </c:pt>
                <c:pt idx="476">
                  <c:v>2884391.277149643</c:v>
                </c:pt>
                <c:pt idx="477">
                  <c:v>2884461.894800212</c:v>
                </c:pt>
                <c:pt idx="478">
                  <c:v>2884292.460600704</c:v>
                </c:pt>
                <c:pt idx="479">
                  <c:v>2884252.614373314</c:v>
                </c:pt>
                <c:pt idx="480">
                  <c:v>2884240.746006716</c:v>
                </c:pt>
                <c:pt idx="481">
                  <c:v>2884438.015974153</c:v>
                </c:pt>
                <c:pt idx="482">
                  <c:v>2884375.642977644</c:v>
                </c:pt>
                <c:pt idx="483">
                  <c:v>2884373.829519064</c:v>
                </c:pt>
                <c:pt idx="484">
                  <c:v>2884339.508865412</c:v>
                </c:pt>
                <c:pt idx="485">
                  <c:v>2884363.159625476</c:v>
                </c:pt>
                <c:pt idx="486">
                  <c:v>2884350.014347645</c:v>
                </c:pt>
                <c:pt idx="487">
                  <c:v>2884343.582699022</c:v>
                </c:pt>
                <c:pt idx="488">
                  <c:v>2884363.385726762</c:v>
                </c:pt>
                <c:pt idx="489">
                  <c:v>2884323.661967225</c:v>
                </c:pt>
                <c:pt idx="490">
                  <c:v>2884254.799049779</c:v>
                </c:pt>
                <c:pt idx="491">
                  <c:v>2884351.370990587</c:v>
                </c:pt>
                <c:pt idx="492">
                  <c:v>2884421.474170143</c:v>
                </c:pt>
                <c:pt idx="493">
                  <c:v>2884444.136368234</c:v>
                </c:pt>
                <c:pt idx="494">
                  <c:v>2884389.381825662</c:v>
                </c:pt>
                <c:pt idx="495">
                  <c:v>2884412.389480416</c:v>
                </c:pt>
                <c:pt idx="496">
                  <c:v>2884476.271669949</c:v>
                </c:pt>
                <c:pt idx="497">
                  <c:v>2884463.99605671</c:v>
                </c:pt>
                <c:pt idx="498">
                  <c:v>2884538.462023665</c:v>
                </c:pt>
                <c:pt idx="499">
                  <c:v>2884569.894704216</c:v>
                </c:pt>
                <c:pt idx="500">
                  <c:v>2884579.809984319</c:v>
                </c:pt>
                <c:pt idx="501">
                  <c:v>2884667.432020225</c:v>
                </c:pt>
                <c:pt idx="502">
                  <c:v>2884563.120268346</c:v>
                </c:pt>
                <c:pt idx="503">
                  <c:v>2884625.98021283</c:v>
                </c:pt>
                <c:pt idx="504">
                  <c:v>2884682.369341619</c:v>
                </c:pt>
                <c:pt idx="505">
                  <c:v>2884676.469015506</c:v>
                </c:pt>
                <c:pt idx="506">
                  <c:v>2884725.143522545</c:v>
                </c:pt>
                <c:pt idx="507">
                  <c:v>2884727.389323947</c:v>
                </c:pt>
                <c:pt idx="508">
                  <c:v>2884724.748177364</c:v>
                </c:pt>
                <c:pt idx="509">
                  <c:v>2884818.497905371</c:v>
                </c:pt>
                <c:pt idx="510">
                  <c:v>2884766.839315494</c:v>
                </c:pt>
                <c:pt idx="511">
                  <c:v>2884671.093670446</c:v>
                </c:pt>
                <c:pt idx="512">
                  <c:v>2884739.826825593</c:v>
                </c:pt>
                <c:pt idx="513">
                  <c:v>2884733.118670363</c:v>
                </c:pt>
                <c:pt idx="514">
                  <c:v>2884742.881529957</c:v>
                </c:pt>
                <c:pt idx="515">
                  <c:v>2884750.191631693</c:v>
                </c:pt>
                <c:pt idx="516">
                  <c:v>2884690.332739983</c:v>
                </c:pt>
                <c:pt idx="517">
                  <c:v>2884688.703304989</c:v>
                </c:pt>
                <c:pt idx="518">
                  <c:v>2884711.000066987</c:v>
                </c:pt>
                <c:pt idx="519">
                  <c:v>2884716.038898699</c:v>
                </c:pt>
                <c:pt idx="520">
                  <c:v>2884720.762454738</c:v>
                </c:pt>
                <c:pt idx="521">
                  <c:v>2884754.668119646</c:v>
                </c:pt>
                <c:pt idx="522">
                  <c:v>2884716.427526914</c:v>
                </c:pt>
                <c:pt idx="523">
                  <c:v>2884674.367773344</c:v>
                </c:pt>
                <c:pt idx="524">
                  <c:v>2884740.49216591</c:v>
                </c:pt>
                <c:pt idx="525">
                  <c:v>2884822.569744918</c:v>
                </c:pt>
                <c:pt idx="526">
                  <c:v>2884704.914584794</c:v>
                </c:pt>
                <c:pt idx="527">
                  <c:v>2884694.081913459</c:v>
                </c:pt>
                <c:pt idx="528">
                  <c:v>2884667.888544952</c:v>
                </c:pt>
                <c:pt idx="529">
                  <c:v>2884670.426375137</c:v>
                </c:pt>
                <c:pt idx="530">
                  <c:v>2884689.069867189</c:v>
                </c:pt>
                <c:pt idx="531">
                  <c:v>2884747.221938379</c:v>
                </c:pt>
                <c:pt idx="532">
                  <c:v>2884760.589243345</c:v>
                </c:pt>
                <c:pt idx="533">
                  <c:v>2884703.400715588</c:v>
                </c:pt>
                <c:pt idx="534">
                  <c:v>2884694.291947074</c:v>
                </c:pt>
                <c:pt idx="535">
                  <c:v>2884688.503380881</c:v>
                </c:pt>
                <c:pt idx="536">
                  <c:v>2884673.133875791</c:v>
                </c:pt>
                <c:pt idx="537">
                  <c:v>2884711.265234119</c:v>
                </c:pt>
                <c:pt idx="538">
                  <c:v>2884699.335779015</c:v>
                </c:pt>
                <c:pt idx="539">
                  <c:v>2884688.242083205</c:v>
                </c:pt>
                <c:pt idx="540">
                  <c:v>2884750.472628095</c:v>
                </c:pt>
                <c:pt idx="541">
                  <c:v>2884703.649849731</c:v>
                </c:pt>
                <c:pt idx="542">
                  <c:v>2884710.116785039</c:v>
                </c:pt>
                <c:pt idx="543">
                  <c:v>2884717.515468698</c:v>
                </c:pt>
                <c:pt idx="544">
                  <c:v>2884661.550374576</c:v>
                </c:pt>
                <c:pt idx="545">
                  <c:v>2884702.797400972</c:v>
                </c:pt>
                <c:pt idx="546">
                  <c:v>2884743.753586919</c:v>
                </c:pt>
                <c:pt idx="547">
                  <c:v>2884730.117104983</c:v>
                </c:pt>
                <c:pt idx="548">
                  <c:v>2884733.867922821</c:v>
                </c:pt>
                <c:pt idx="549">
                  <c:v>2884753.813134348</c:v>
                </c:pt>
                <c:pt idx="550">
                  <c:v>2884706.023282818</c:v>
                </c:pt>
                <c:pt idx="551">
                  <c:v>2884706.825341654</c:v>
                </c:pt>
                <c:pt idx="552">
                  <c:v>2884695.327484544</c:v>
                </c:pt>
                <c:pt idx="553">
                  <c:v>2884725.468431499</c:v>
                </c:pt>
                <c:pt idx="554">
                  <c:v>2884693.184076521</c:v>
                </c:pt>
                <c:pt idx="555">
                  <c:v>2884689.582904142</c:v>
                </c:pt>
                <c:pt idx="556">
                  <c:v>2884723.667962567</c:v>
                </c:pt>
                <c:pt idx="557">
                  <c:v>2884698.74780579</c:v>
                </c:pt>
                <c:pt idx="558">
                  <c:v>2884713.74114223</c:v>
                </c:pt>
                <c:pt idx="559">
                  <c:v>2884726.57674891</c:v>
                </c:pt>
                <c:pt idx="560">
                  <c:v>2884711.8318223</c:v>
                </c:pt>
                <c:pt idx="561">
                  <c:v>2884685.653986862</c:v>
                </c:pt>
                <c:pt idx="562">
                  <c:v>2884737.899048107</c:v>
                </c:pt>
                <c:pt idx="563">
                  <c:v>2884735.319574248</c:v>
                </c:pt>
                <c:pt idx="564">
                  <c:v>2884705.640652465</c:v>
                </c:pt>
                <c:pt idx="565">
                  <c:v>2884749.226954512</c:v>
                </c:pt>
                <c:pt idx="566">
                  <c:v>2884725.624100835</c:v>
                </c:pt>
                <c:pt idx="567">
                  <c:v>2884746.982061388</c:v>
                </c:pt>
                <c:pt idx="568">
                  <c:v>2884790.933295407</c:v>
                </c:pt>
                <c:pt idx="569">
                  <c:v>2884780.057427589</c:v>
                </c:pt>
                <c:pt idx="570">
                  <c:v>2884760.808884912</c:v>
                </c:pt>
                <c:pt idx="571">
                  <c:v>2884802.490572123</c:v>
                </c:pt>
                <c:pt idx="572">
                  <c:v>2884789.486223486</c:v>
                </c:pt>
                <c:pt idx="573">
                  <c:v>2884801.407022878</c:v>
                </c:pt>
                <c:pt idx="574">
                  <c:v>2884806.673479201</c:v>
                </c:pt>
                <c:pt idx="575">
                  <c:v>2884796.931709035</c:v>
                </c:pt>
                <c:pt idx="576">
                  <c:v>2884830.756449922</c:v>
                </c:pt>
                <c:pt idx="577">
                  <c:v>2884790.55668856</c:v>
                </c:pt>
                <c:pt idx="578">
                  <c:v>2884770.373779899</c:v>
                </c:pt>
                <c:pt idx="579">
                  <c:v>2884777.332808054</c:v>
                </c:pt>
                <c:pt idx="580">
                  <c:v>2884816.099568781</c:v>
                </c:pt>
                <c:pt idx="581">
                  <c:v>2884777.101272987</c:v>
                </c:pt>
                <c:pt idx="582">
                  <c:v>2884769.604717616</c:v>
                </c:pt>
                <c:pt idx="583">
                  <c:v>2884760.501190741</c:v>
                </c:pt>
                <c:pt idx="584">
                  <c:v>2884764.204795152</c:v>
                </c:pt>
                <c:pt idx="585">
                  <c:v>2884779.561079558</c:v>
                </c:pt>
                <c:pt idx="586">
                  <c:v>2884806.253742654</c:v>
                </c:pt>
                <c:pt idx="587">
                  <c:v>2884769.238179996</c:v>
                </c:pt>
                <c:pt idx="588">
                  <c:v>2884734.625745955</c:v>
                </c:pt>
                <c:pt idx="589">
                  <c:v>2884749.995791775</c:v>
                </c:pt>
                <c:pt idx="590">
                  <c:v>2884745.552665817</c:v>
                </c:pt>
                <c:pt idx="591">
                  <c:v>2884739.611820815</c:v>
                </c:pt>
                <c:pt idx="592">
                  <c:v>2884700.832840104</c:v>
                </c:pt>
                <c:pt idx="593">
                  <c:v>2884744.539956962</c:v>
                </c:pt>
                <c:pt idx="594">
                  <c:v>2884741.343751124</c:v>
                </c:pt>
                <c:pt idx="595">
                  <c:v>2884731.251110138</c:v>
                </c:pt>
                <c:pt idx="596">
                  <c:v>2884704.201651318</c:v>
                </c:pt>
                <c:pt idx="597">
                  <c:v>2884734.166158028</c:v>
                </c:pt>
                <c:pt idx="598">
                  <c:v>2884711.807297886</c:v>
                </c:pt>
                <c:pt idx="599">
                  <c:v>2884739.509705989</c:v>
                </c:pt>
                <c:pt idx="600">
                  <c:v>2884723.143120705</c:v>
                </c:pt>
                <c:pt idx="601">
                  <c:v>2884728.004087172</c:v>
                </c:pt>
                <c:pt idx="602">
                  <c:v>2884728.576699587</c:v>
                </c:pt>
                <c:pt idx="603">
                  <c:v>2884737.998870581</c:v>
                </c:pt>
                <c:pt idx="604">
                  <c:v>2884730.950438305</c:v>
                </c:pt>
                <c:pt idx="605">
                  <c:v>2884713.91153623</c:v>
                </c:pt>
                <c:pt idx="606">
                  <c:v>2884727.848900869</c:v>
                </c:pt>
                <c:pt idx="607">
                  <c:v>2884695.586485933</c:v>
                </c:pt>
                <c:pt idx="608">
                  <c:v>2884712.959551279</c:v>
                </c:pt>
                <c:pt idx="609">
                  <c:v>2884722.997680962</c:v>
                </c:pt>
                <c:pt idx="610">
                  <c:v>2884710.560367899</c:v>
                </c:pt>
                <c:pt idx="611">
                  <c:v>2884727.791566174</c:v>
                </c:pt>
                <c:pt idx="612">
                  <c:v>2884718.98206078</c:v>
                </c:pt>
                <c:pt idx="613">
                  <c:v>2884739.884785554</c:v>
                </c:pt>
                <c:pt idx="614">
                  <c:v>2884713.791516192</c:v>
                </c:pt>
                <c:pt idx="615">
                  <c:v>2884698.599175782</c:v>
                </c:pt>
                <c:pt idx="616">
                  <c:v>2884716.469937085</c:v>
                </c:pt>
                <c:pt idx="617">
                  <c:v>2884685.08413837</c:v>
                </c:pt>
                <c:pt idx="618">
                  <c:v>2884713.842581988</c:v>
                </c:pt>
                <c:pt idx="619">
                  <c:v>2884702.44231488</c:v>
                </c:pt>
                <c:pt idx="620">
                  <c:v>2884712.035626905</c:v>
                </c:pt>
                <c:pt idx="621">
                  <c:v>2884692.920330288</c:v>
                </c:pt>
                <c:pt idx="622">
                  <c:v>2884687.570001589</c:v>
                </c:pt>
                <c:pt idx="623">
                  <c:v>2884681.214463215</c:v>
                </c:pt>
                <c:pt idx="624">
                  <c:v>2884673.87879721</c:v>
                </c:pt>
                <c:pt idx="625">
                  <c:v>2884667.779419726</c:v>
                </c:pt>
                <c:pt idx="626">
                  <c:v>2884672.850765778</c:v>
                </c:pt>
                <c:pt idx="627">
                  <c:v>2884694.443054718</c:v>
                </c:pt>
                <c:pt idx="628">
                  <c:v>2884678.474724624</c:v>
                </c:pt>
                <c:pt idx="629">
                  <c:v>2884685.224242275</c:v>
                </c:pt>
                <c:pt idx="630">
                  <c:v>2884684.310885424</c:v>
                </c:pt>
                <c:pt idx="631">
                  <c:v>2884693.26747137</c:v>
                </c:pt>
                <c:pt idx="632">
                  <c:v>2884691.468859804</c:v>
                </c:pt>
                <c:pt idx="633">
                  <c:v>2884713.087480174</c:v>
                </c:pt>
                <c:pt idx="634">
                  <c:v>2884695.457839041</c:v>
                </c:pt>
                <c:pt idx="635">
                  <c:v>2884705.407412981</c:v>
                </c:pt>
                <c:pt idx="636">
                  <c:v>2884682.371420433</c:v>
                </c:pt>
                <c:pt idx="637">
                  <c:v>2884688.636909027</c:v>
                </c:pt>
                <c:pt idx="638">
                  <c:v>2884686.727558567</c:v>
                </c:pt>
                <c:pt idx="639">
                  <c:v>2884712.612273489</c:v>
                </c:pt>
                <c:pt idx="640">
                  <c:v>2884700.897229103</c:v>
                </c:pt>
                <c:pt idx="641">
                  <c:v>2884716.341702275</c:v>
                </c:pt>
                <c:pt idx="642">
                  <c:v>2884691.041358344</c:v>
                </c:pt>
                <c:pt idx="643">
                  <c:v>2884675.386152783</c:v>
                </c:pt>
                <c:pt idx="644">
                  <c:v>2884685.60830392</c:v>
                </c:pt>
                <c:pt idx="645">
                  <c:v>2884664.181101036</c:v>
                </c:pt>
                <c:pt idx="646">
                  <c:v>2884685.832667321</c:v>
                </c:pt>
                <c:pt idx="647">
                  <c:v>2884690.474088224</c:v>
                </c:pt>
                <c:pt idx="648">
                  <c:v>2884691.444903062</c:v>
                </c:pt>
                <c:pt idx="649">
                  <c:v>2884688.760549305</c:v>
                </c:pt>
                <c:pt idx="650">
                  <c:v>2884681.529948023</c:v>
                </c:pt>
                <c:pt idx="651">
                  <c:v>2884682.306928978</c:v>
                </c:pt>
                <c:pt idx="652">
                  <c:v>2884683.112886425</c:v>
                </c:pt>
                <c:pt idx="653">
                  <c:v>2884684.942828289</c:v>
                </c:pt>
                <c:pt idx="654">
                  <c:v>2884685.908109135</c:v>
                </c:pt>
                <c:pt idx="655">
                  <c:v>2884691.432337437</c:v>
                </c:pt>
                <c:pt idx="656">
                  <c:v>2884686.057868705</c:v>
                </c:pt>
                <c:pt idx="657">
                  <c:v>2884694.741816036</c:v>
                </c:pt>
                <c:pt idx="658">
                  <c:v>2884692.273117608</c:v>
                </c:pt>
                <c:pt idx="659">
                  <c:v>2884696.710988069</c:v>
                </c:pt>
                <c:pt idx="660">
                  <c:v>2884687.831892204</c:v>
                </c:pt>
                <c:pt idx="661">
                  <c:v>2884697.84826191</c:v>
                </c:pt>
                <c:pt idx="662">
                  <c:v>2884692.039766279</c:v>
                </c:pt>
                <c:pt idx="663">
                  <c:v>2884691.62807673</c:v>
                </c:pt>
                <c:pt idx="664">
                  <c:v>2884705.205023295</c:v>
                </c:pt>
                <c:pt idx="665">
                  <c:v>2884698.442816894</c:v>
                </c:pt>
                <c:pt idx="666">
                  <c:v>2884703.559855119</c:v>
                </c:pt>
                <c:pt idx="667">
                  <c:v>2884698.52907692</c:v>
                </c:pt>
                <c:pt idx="668">
                  <c:v>2884712.533027164</c:v>
                </c:pt>
                <c:pt idx="669">
                  <c:v>2884711.781825417</c:v>
                </c:pt>
                <c:pt idx="670">
                  <c:v>2884717.783714341</c:v>
                </c:pt>
                <c:pt idx="671">
                  <c:v>2884723.981266087</c:v>
                </c:pt>
                <c:pt idx="672">
                  <c:v>2884713.181189304</c:v>
                </c:pt>
                <c:pt idx="673">
                  <c:v>2884712.38066914</c:v>
                </c:pt>
                <c:pt idx="674">
                  <c:v>2884702.164185094</c:v>
                </c:pt>
                <c:pt idx="675">
                  <c:v>2884710.484689829</c:v>
                </c:pt>
                <c:pt idx="676">
                  <c:v>2884717.853087958</c:v>
                </c:pt>
                <c:pt idx="677">
                  <c:v>2884720.969528396</c:v>
                </c:pt>
                <c:pt idx="678">
                  <c:v>2884719.285738498</c:v>
                </c:pt>
                <c:pt idx="679">
                  <c:v>2884722.447463506</c:v>
                </c:pt>
                <c:pt idx="680">
                  <c:v>2884724.953825268</c:v>
                </c:pt>
                <c:pt idx="681">
                  <c:v>2884722.56497471</c:v>
                </c:pt>
                <c:pt idx="682">
                  <c:v>2884719.50466503</c:v>
                </c:pt>
                <c:pt idx="683">
                  <c:v>2884720.524876789</c:v>
                </c:pt>
                <c:pt idx="684">
                  <c:v>2884719.937230974</c:v>
                </c:pt>
                <c:pt idx="685">
                  <c:v>2884719.147725278</c:v>
                </c:pt>
                <c:pt idx="686">
                  <c:v>2884719.176393376</c:v>
                </c:pt>
                <c:pt idx="687">
                  <c:v>2884721.803834681</c:v>
                </c:pt>
                <c:pt idx="688">
                  <c:v>2884708.526278727</c:v>
                </c:pt>
                <c:pt idx="689">
                  <c:v>2884714.792004708</c:v>
                </c:pt>
                <c:pt idx="690">
                  <c:v>2884722.63955342</c:v>
                </c:pt>
                <c:pt idx="691">
                  <c:v>2884718.354402576</c:v>
                </c:pt>
                <c:pt idx="692">
                  <c:v>2884724.971515375</c:v>
                </c:pt>
                <c:pt idx="693">
                  <c:v>2884725.847625178</c:v>
                </c:pt>
                <c:pt idx="694">
                  <c:v>2884719.074065876</c:v>
                </c:pt>
                <c:pt idx="695">
                  <c:v>2884713.484079033</c:v>
                </c:pt>
                <c:pt idx="696">
                  <c:v>2884712.974153625</c:v>
                </c:pt>
                <c:pt idx="697">
                  <c:v>2884716.514473468</c:v>
                </c:pt>
                <c:pt idx="698">
                  <c:v>2884702.224509885</c:v>
                </c:pt>
                <c:pt idx="699">
                  <c:v>2884716.107502188</c:v>
                </c:pt>
                <c:pt idx="700">
                  <c:v>2884712.439839085</c:v>
                </c:pt>
                <c:pt idx="701">
                  <c:v>2884718.248612893</c:v>
                </c:pt>
                <c:pt idx="702">
                  <c:v>2884714.331376678</c:v>
                </c:pt>
                <c:pt idx="703">
                  <c:v>2884711.517927411</c:v>
                </c:pt>
                <c:pt idx="704">
                  <c:v>2884715.928078755</c:v>
                </c:pt>
                <c:pt idx="705">
                  <c:v>2884711.91414384</c:v>
                </c:pt>
                <c:pt idx="706">
                  <c:v>2884711.043470968</c:v>
                </c:pt>
                <c:pt idx="707">
                  <c:v>2884706.726429762</c:v>
                </c:pt>
                <c:pt idx="708">
                  <c:v>2884707.7271709</c:v>
                </c:pt>
                <c:pt idx="709">
                  <c:v>2884707.31215976</c:v>
                </c:pt>
                <c:pt idx="710">
                  <c:v>2884708.398786636</c:v>
                </c:pt>
                <c:pt idx="711">
                  <c:v>2884706.792968618</c:v>
                </c:pt>
                <c:pt idx="712">
                  <c:v>2884706.605089751</c:v>
                </c:pt>
                <c:pt idx="713">
                  <c:v>2884705.907242052</c:v>
                </c:pt>
                <c:pt idx="714">
                  <c:v>2884705.772940066</c:v>
                </c:pt>
                <c:pt idx="715">
                  <c:v>2884699.894685278</c:v>
                </c:pt>
                <c:pt idx="716">
                  <c:v>2884706.292993156</c:v>
                </c:pt>
                <c:pt idx="717">
                  <c:v>2884703.131891305</c:v>
                </c:pt>
                <c:pt idx="718">
                  <c:v>2884705.196808544</c:v>
                </c:pt>
                <c:pt idx="719">
                  <c:v>2884703.601360346</c:v>
                </c:pt>
                <c:pt idx="720">
                  <c:v>2884701.84414711</c:v>
                </c:pt>
                <c:pt idx="721">
                  <c:v>2884704.827771746</c:v>
                </c:pt>
                <c:pt idx="722">
                  <c:v>2884703.887100984</c:v>
                </c:pt>
                <c:pt idx="723">
                  <c:v>2884699.280201048</c:v>
                </c:pt>
                <c:pt idx="724">
                  <c:v>2884705.661566748</c:v>
                </c:pt>
                <c:pt idx="725">
                  <c:v>2884706.737854774</c:v>
                </c:pt>
                <c:pt idx="726">
                  <c:v>2884708.427972199</c:v>
                </c:pt>
                <c:pt idx="727">
                  <c:v>2884704.746934984</c:v>
                </c:pt>
                <c:pt idx="728">
                  <c:v>2884704.003883806</c:v>
                </c:pt>
                <c:pt idx="729">
                  <c:v>2884706.395526828</c:v>
                </c:pt>
                <c:pt idx="730">
                  <c:v>2884708.926627093</c:v>
                </c:pt>
                <c:pt idx="731">
                  <c:v>2884705.432253396</c:v>
                </c:pt>
                <c:pt idx="732">
                  <c:v>2884712.40051046</c:v>
                </c:pt>
                <c:pt idx="733">
                  <c:v>2884710.042593446</c:v>
                </c:pt>
                <c:pt idx="734">
                  <c:v>2884714.150015404</c:v>
                </c:pt>
                <c:pt idx="735">
                  <c:v>2884709.315967483</c:v>
                </c:pt>
                <c:pt idx="736">
                  <c:v>2884711.777907914</c:v>
                </c:pt>
                <c:pt idx="737">
                  <c:v>2884710.50156799</c:v>
                </c:pt>
                <c:pt idx="738">
                  <c:v>2884714.837068692</c:v>
                </c:pt>
                <c:pt idx="739">
                  <c:v>2884713.887104315</c:v>
                </c:pt>
                <c:pt idx="740">
                  <c:v>2884715.332413271</c:v>
                </c:pt>
                <c:pt idx="741">
                  <c:v>2884715.807725497</c:v>
                </c:pt>
                <c:pt idx="742">
                  <c:v>2884714.408275245</c:v>
                </c:pt>
                <c:pt idx="743">
                  <c:v>2884714.103283705</c:v>
                </c:pt>
                <c:pt idx="744">
                  <c:v>2884710.072355635</c:v>
                </c:pt>
                <c:pt idx="745">
                  <c:v>2884712.878615623</c:v>
                </c:pt>
                <c:pt idx="746">
                  <c:v>2884707.24155584</c:v>
                </c:pt>
                <c:pt idx="747">
                  <c:v>2884709.420346467</c:v>
                </c:pt>
                <c:pt idx="748">
                  <c:v>2884710.469541214</c:v>
                </c:pt>
                <c:pt idx="749">
                  <c:v>2884708.958454287</c:v>
                </c:pt>
                <c:pt idx="750">
                  <c:v>2884709.525845822</c:v>
                </c:pt>
                <c:pt idx="751">
                  <c:v>2884708.140930927</c:v>
                </c:pt>
                <c:pt idx="752">
                  <c:v>2884709.964675641</c:v>
                </c:pt>
                <c:pt idx="753">
                  <c:v>2884708.80003896</c:v>
                </c:pt>
                <c:pt idx="754">
                  <c:v>2884708.337661989</c:v>
                </c:pt>
                <c:pt idx="755">
                  <c:v>2884707.418253438</c:v>
                </c:pt>
                <c:pt idx="756">
                  <c:v>2884699.673553583</c:v>
                </c:pt>
                <c:pt idx="757">
                  <c:v>2884704.782562805</c:v>
                </c:pt>
                <c:pt idx="758">
                  <c:v>2884710.290698774</c:v>
                </c:pt>
                <c:pt idx="759">
                  <c:v>2884706.753654063</c:v>
                </c:pt>
                <c:pt idx="760">
                  <c:v>2884707.918621434</c:v>
                </c:pt>
                <c:pt idx="761">
                  <c:v>2884708.416137042</c:v>
                </c:pt>
                <c:pt idx="762">
                  <c:v>2884704.167234115</c:v>
                </c:pt>
                <c:pt idx="763">
                  <c:v>2884709.822255776</c:v>
                </c:pt>
                <c:pt idx="764">
                  <c:v>2884703.9874399</c:v>
                </c:pt>
                <c:pt idx="765">
                  <c:v>2884708.283558937</c:v>
                </c:pt>
                <c:pt idx="766">
                  <c:v>2884709.139837925</c:v>
                </c:pt>
                <c:pt idx="767">
                  <c:v>2884707.521730147</c:v>
                </c:pt>
                <c:pt idx="768">
                  <c:v>2884706.747898924</c:v>
                </c:pt>
                <c:pt idx="769">
                  <c:v>2884706.965488509</c:v>
                </c:pt>
                <c:pt idx="770">
                  <c:v>2884706.832171079</c:v>
                </c:pt>
                <c:pt idx="771">
                  <c:v>2884709.446975466</c:v>
                </c:pt>
                <c:pt idx="772">
                  <c:v>2884709.102853884</c:v>
                </c:pt>
                <c:pt idx="773">
                  <c:v>2884711.371426656</c:v>
                </c:pt>
                <c:pt idx="774">
                  <c:v>2884709.818782116</c:v>
                </c:pt>
                <c:pt idx="775">
                  <c:v>2884710.950026956</c:v>
                </c:pt>
                <c:pt idx="776">
                  <c:v>2884710.395667105</c:v>
                </c:pt>
                <c:pt idx="777">
                  <c:v>2884709.318668323</c:v>
                </c:pt>
                <c:pt idx="778">
                  <c:v>2884709.41510467</c:v>
                </c:pt>
                <c:pt idx="779">
                  <c:v>2884709.923873791</c:v>
                </c:pt>
                <c:pt idx="780">
                  <c:v>2884711.655529045</c:v>
                </c:pt>
                <c:pt idx="781">
                  <c:v>2884707.85603912</c:v>
                </c:pt>
                <c:pt idx="782">
                  <c:v>2884707.797544281</c:v>
                </c:pt>
                <c:pt idx="783">
                  <c:v>2884709.717015097</c:v>
                </c:pt>
                <c:pt idx="784">
                  <c:v>2884709.372769102</c:v>
                </c:pt>
                <c:pt idx="785">
                  <c:v>2884711.807612234</c:v>
                </c:pt>
                <c:pt idx="786">
                  <c:v>2884708.82389246</c:v>
                </c:pt>
                <c:pt idx="787">
                  <c:v>2884707.481676544</c:v>
                </c:pt>
                <c:pt idx="788">
                  <c:v>2884708.683681277</c:v>
                </c:pt>
                <c:pt idx="789">
                  <c:v>2884707.69249299</c:v>
                </c:pt>
                <c:pt idx="790">
                  <c:v>2884708.405158808</c:v>
                </c:pt>
                <c:pt idx="791">
                  <c:v>2884708.802805043</c:v>
                </c:pt>
                <c:pt idx="792">
                  <c:v>2884709.884690686</c:v>
                </c:pt>
                <c:pt idx="793">
                  <c:v>2884706.867959567</c:v>
                </c:pt>
                <c:pt idx="794">
                  <c:v>2884708.42701565</c:v>
                </c:pt>
                <c:pt idx="795">
                  <c:v>2884709.651604306</c:v>
                </c:pt>
                <c:pt idx="796">
                  <c:v>2884710.064495695</c:v>
                </c:pt>
                <c:pt idx="797">
                  <c:v>2884709.165922499</c:v>
                </c:pt>
                <c:pt idx="798">
                  <c:v>2884707.805627306</c:v>
                </c:pt>
                <c:pt idx="799">
                  <c:v>2884706.532469153</c:v>
                </c:pt>
                <c:pt idx="800">
                  <c:v>2884708.42690223</c:v>
                </c:pt>
                <c:pt idx="801">
                  <c:v>2884710.251244355</c:v>
                </c:pt>
                <c:pt idx="802">
                  <c:v>2884707.789275548</c:v>
                </c:pt>
                <c:pt idx="803">
                  <c:v>2884708.459216207</c:v>
                </c:pt>
                <c:pt idx="804">
                  <c:v>2884709.653760361</c:v>
                </c:pt>
                <c:pt idx="805">
                  <c:v>2884709.464396654</c:v>
                </c:pt>
                <c:pt idx="806">
                  <c:v>2884708.231569854</c:v>
                </c:pt>
                <c:pt idx="807">
                  <c:v>2884709.651781346</c:v>
                </c:pt>
                <c:pt idx="808">
                  <c:v>2884709.408061358</c:v>
                </c:pt>
                <c:pt idx="809">
                  <c:v>2884709.057897341</c:v>
                </c:pt>
                <c:pt idx="810">
                  <c:v>2884709.738107579</c:v>
                </c:pt>
                <c:pt idx="811">
                  <c:v>2884712.90662962</c:v>
                </c:pt>
                <c:pt idx="812">
                  <c:v>2884709.210618051</c:v>
                </c:pt>
                <c:pt idx="813">
                  <c:v>2884711.381532073</c:v>
                </c:pt>
                <c:pt idx="814">
                  <c:v>2884711.530974636</c:v>
                </c:pt>
                <c:pt idx="815">
                  <c:v>2884708.754242918</c:v>
                </c:pt>
                <c:pt idx="816">
                  <c:v>2884710.681795324</c:v>
                </c:pt>
                <c:pt idx="817">
                  <c:v>2884710.951478262</c:v>
                </c:pt>
                <c:pt idx="818">
                  <c:v>2884710.601196888</c:v>
                </c:pt>
                <c:pt idx="819">
                  <c:v>2884713.302252979</c:v>
                </c:pt>
                <c:pt idx="820">
                  <c:v>2884712.064794497</c:v>
                </c:pt>
                <c:pt idx="821">
                  <c:v>2884711.612737442</c:v>
                </c:pt>
                <c:pt idx="822">
                  <c:v>2884710.141610207</c:v>
                </c:pt>
                <c:pt idx="823">
                  <c:v>2884713.836589765</c:v>
                </c:pt>
                <c:pt idx="824">
                  <c:v>2884712.144538292</c:v>
                </c:pt>
                <c:pt idx="825">
                  <c:v>2884712.310644936</c:v>
                </c:pt>
                <c:pt idx="826">
                  <c:v>2884712.093447272</c:v>
                </c:pt>
                <c:pt idx="827">
                  <c:v>2884709.011798684</c:v>
                </c:pt>
                <c:pt idx="828">
                  <c:v>2884712.093480981</c:v>
                </c:pt>
                <c:pt idx="829">
                  <c:v>2884711.393024474</c:v>
                </c:pt>
                <c:pt idx="830">
                  <c:v>2884710.16707646</c:v>
                </c:pt>
                <c:pt idx="831">
                  <c:v>2884711.708660363</c:v>
                </c:pt>
                <c:pt idx="832">
                  <c:v>2884711.689797984</c:v>
                </c:pt>
                <c:pt idx="833">
                  <c:v>2884711.384644346</c:v>
                </c:pt>
                <c:pt idx="834">
                  <c:v>2884711.461098148</c:v>
                </c:pt>
                <c:pt idx="835">
                  <c:v>2884711.142016709</c:v>
                </c:pt>
                <c:pt idx="836">
                  <c:v>2884711.705348689</c:v>
                </c:pt>
                <c:pt idx="837">
                  <c:v>2884712.023596135</c:v>
                </c:pt>
                <c:pt idx="838">
                  <c:v>2884710.987563865</c:v>
                </c:pt>
                <c:pt idx="839">
                  <c:v>2884711.215649973</c:v>
                </c:pt>
                <c:pt idx="840">
                  <c:v>2884711.547407894</c:v>
                </c:pt>
                <c:pt idx="841">
                  <c:v>2884712.440678349</c:v>
                </c:pt>
                <c:pt idx="842">
                  <c:v>2884713.206404774</c:v>
                </c:pt>
                <c:pt idx="843">
                  <c:v>2884712.603684823</c:v>
                </c:pt>
                <c:pt idx="844">
                  <c:v>2884713.681772086</c:v>
                </c:pt>
                <c:pt idx="845">
                  <c:v>2884712.057592078</c:v>
                </c:pt>
                <c:pt idx="846">
                  <c:v>2884713.057868924</c:v>
                </c:pt>
                <c:pt idx="847">
                  <c:v>2884712.972610749</c:v>
                </c:pt>
                <c:pt idx="848">
                  <c:v>2884711.999081774</c:v>
                </c:pt>
                <c:pt idx="849">
                  <c:v>2884712.549623078</c:v>
                </c:pt>
                <c:pt idx="850">
                  <c:v>2884710.623066741</c:v>
                </c:pt>
                <c:pt idx="851">
                  <c:v>2884710.782376897</c:v>
                </c:pt>
                <c:pt idx="852">
                  <c:v>2884711.158740018</c:v>
                </c:pt>
                <c:pt idx="853">
                  <c:v>2884711.139944768</c:v>
                </c:pt>
                <c:pt idx="854">
                  <c:v>2884710.620914519</c:v>
                </c:pt>
                <c:pt idx="855">
                  <c:v>2884710.111428865</c:v>
                </c:pt>
                <c:pt idx="856">
                  <c:v>2884710.49447624</c:v>
                </c:pt>
                <c:pt idx="857">
                  <c:v>2884711.325662105</c:v>
                </c:pt>
                <c:pt idx="858">
                  <c:v>2884710.187263367</c:v>
                </c:pt>
                <c:pt idx="859">
                  <c:v>2884711.219024668</c:v>
                </c:pt>
                <c:pt idx="860">
                  <c:v>2884709.675749477</c:v>
                </c:pt>
                <c:pt idx="861">
                  <c:v>2884710.377406611</c:v>
                </c:pt>
                <c:pt idx="862">
                  <c:v>2884709.681764634</c:v>
                </c:pt>
                <c:pt idx="863">
                  <c:v>2884709.663388501</c:v>
                </c:pt>
                <c:pt idx="864">
                  <c:v>2884709.348400682</c:v>
                </c:pt>
                <c:pt idx="865">
                  <c:v>2884709.757439693</c:v>
                </c:pt>
                <c:pt idx="866">
                  <c:v>2884708.164722735</c:v>
                </c:pt>
                <c:pt idx="867">
                  <c:v>2884710.266709092</c:v>
                </c:pt>
                <c:pt idx="868">
                  <c:v>2884709.443625531</c:v>
                </c:pt>
                <c:pt idx="869">
                  <c:v>2884709.224837267</c:v>
                </c:pt>
                <c:pt idx="870">
                  <c:v>2884708.871063977</c:v>
                </c:pt>
                <c:pt idx="871">
                  <c:v>2884708.923557281</c:v>
                </c:pt>
                <c:pt idx="872">
                  <c:v>2884709.912456591</c:v>
                </c:pt>
                <c:pt idx="873">
                  <c:v>2884709.740378987</c:v>
                </c:pt>
                <c:pt idx="874">
                  <c:v>2884710.49533956</c:v>
                </c:pt>
                <c:pt idx="875">
                  <c:v>2884709.201566692</c:v>
                </c:pt>
                <c:pt idx="876">
                  <c:v>2884708.349941417</c:v>
                </c:pt>
                <c:pt idx="877">
                  <c:v>2884710.376078644</c:v>
                </c:pt>
                <c:pt idx="878">
                  <c:v>2884710.11346554</c:v>
                </c:pt>
                <c:pt idx="879">
                  <c:v>2884710.157360384</c:v>
                </c:pt>
                <c:pt idx="880">
                  <c:v>2884709.045099528</c:v>
                </c:pt>
                <c:pt idx="881">
                  <c:v>2884710.401741303</c:v>
                </c:pt>
                <c:pt idx="882">
                  <c:v>2884710.469137833</c:v>
                </c:pt>
                <c:pt idx="883">
                  <c:v>2884710.297347417</c:v>
                </c:pt>
                <c:pt idx="884">
                  <c:v>2884709.863108601</c:v>
                </c:pt>
                <c:pt idx="885">
                  <c:v>2884710.515283868</c:v>
                </c:pt>
                <c:pt idx="886">
                  <c:v>2884709.991635446</c:v>
                </c:pt>
                <c:pt idx="887">
                  <c:v>2884710.158911613</c:v>
                </c:pt>
                <c:pt idx="888">
                  <c:v>2884710.061575531</c:v>
                </c:pt>
                <c:pt idx="889">
                  <c:v>2884709.863978758</c:v>
                </c:pt>
                <c:pt idx="890">
                  <c:v>2884709.61543386</c:v>
                </c:pt>
                <c:pt idx="891">
                  <c:v>2884710.473936749</c:v>
                </c:pt>
                <c:pt idx="892">
                  <c:v>2884709.76074037</c:v>
                </c:pt>
                <c:pt idx="893">
                  <c:v>2884710.118310017</c:v>
                </c:pt>
                <c:pt idx="894">
                  <c:v>2884709.764697827</c:v>
                </c:pt>
                <c:pt idx="895">
                  <c:v>2884709.12250635</c:v>
                </c:pt>
                <c:pt idx="896">
                  <c:v>2884709.210085901</c:v>
                </c:pt>
                <c:pt idx="897">
                  <c:v>2884709.150240634</c:v>
                </c:pt>
                <c:pt idx="898">
                  <c:v>2884708.743717006</c:v>
                </c:pt>
                <c:pt idx="899">
                  <c:v>2884708.980563674</c:v>
                </c:pt>
                <c:pt idx="900">
                  <c:v>2884709.283794678</c:v>
                </c:pt>
                <c:pt idx="901">
                  <c:v>2884709.383224665</c:v>
                </c:pt>
                <c:pt idx="902">
                  <c:v>2884709.28533655</c:v>
                </c:pt>
                <c:pt idx="903">
                  <c:v>2884709.261839036</c:v>
                </c:pt>
                <c:pt idx="904">
                  <c:v>2884709.196866095</c:v>
                </c:pt>
                <c:pt idx="905">
                  <c:v>2884709.508627004</c:v>
                </c:pt>
                <c:pt idx="906">
                  <c:v>2884709.001382919</c:v>
                </c:pt>
                <c:pt idx="907">
                  <c:v>2884709.141896538</c:v>
                </c:pt>
                <c:pt idx="908">
                  <c:v>2884708.036505792</c:v>
                </c:pt>
                <c:pt idx="909">
                  <c:v>2884707.837388348</c:v>
                </c:pt>
                <c:pt idx="910">
                  <c:v>2884707.859772405</c:v>
                </c:pt>
                <c:pt idx="911">
                  <c:v>2884707.933645308</c:v>
                </c:pt>
                <c:pt idx="912">
                  <c:v>2884708.488537906</c:v>
                </c:pt>
                <c:pt idx="913">
                  <c:v>2884707.550723145</c:v>
                </c:pt>
                <c:pt idx="914">
                  <c:v>2884707.459754969</c:v>
                </c:pt>
                <c:pt idx="915">
                  <c:v>2884707.921485233</c:v>
                </c:pt>
                <c:pt idx="916">
                  <c:v>2884708.21040455</c:v>
                </c:pt>
                <c:pt idx="917">
                  <c:v>2884708.290031253</c:v>
                </c:pt>
                <c:pt idx="918">
                  <c:v>2884708.284869291</c:v>
                </c:pt>
                <c:pt idx="919">
                  <c:v>2884708.143880744</c:v>
                </c:pt>
                <c:pt idx="920">
                  <c:v>2884708.398629481</c:v>
                </c:pt>
                <c:pt idx="921">
                  <c:v>2884708.528753895</c:v>
                </c:pt>
                <c:pt idx="922">
                  <c:v>2884708.356662799</c:v>
                </c:pt>
                <c:pt idx="923">
                  <c:v>2884708.731335001</c:v>
                </c:pt>
                <c:pt idx="924">
                  <c:v>2884708.080095593</c:v>
                </c:pt>
                <c:pt idx="925">
                  <c:v>2884708.174119944</c:v>
                </c:pt>
                <c:pt idx="926">
                  <c:v>2884708.742935246</c:v>
                </c:pt>
                <c:pt idx="927">
                  <c:v>2884708.520787104</c:v>
                </c:pt>
                <c:pt idx="928">
                  <c:v>2884708.544535903</c:v>
                </c:pt>
                <c:pt idx="929">
                  <c:v>2884708.887234521</c:v>
                </c:pt>
                <c:pt idx="930">
                  <c:v>2884708.066254623</c:v>
                </c:pt>
                <c:pt idx="931">
                  <c:v>2884708.467455911</c:v>
                </c:pt>
                <c:pt idx="932">
                  <c:v>2884708.112119597</c:v>
                </c:pt>
                <c:pt idx="933">
                  <c:v>2884708.580223703</c:v>
                </c:pt>
                <c:pt idx="934">
                  <c:v>2884708.33407794</c:v>
                </c:pt>
                <c:pt idx="935">
                  <c:v>2884708.253532805</c:v>
                </c:pt>
                <c:pt idx="936">
                  <c:v>2884708.428252722</c:v>
                </c:pt>
                <c:pt idx="937">
                  <c:v>2884708.823040741</c:v>
                </c:pt>
                <c:pt idx="938">
                  <c:v>2884708.136915893</c:v>
                </c:pt>
                <c:pt idx="939">
                  <c:v>2884708.803878372</c:v>
                </c:pt>
                <c:pt idx="940">
                  <c:v>2884709.311462285</c:v>
                </c:pt>
                <c:pt idx="941">
                  <c:v>2884708.553056892</c:v>
                </c:pt>
                <c:pt idx="942">
                  <c:v>2884708.227426202</c:v>
                </c:pt>
                <c:pt idx="943">
                  <c:v>2884708.303796007</c:v>
                </c:pt>
                <c:pt idx="944">
                  <c:v>2884708.477891618</c:v>
                </c:pt>
                <c:pt idx="945">
                  <c:v>2884708.36421283</c:v>
                </c:pt>
                <c:pt idx="946">
                  <c:v>2884708.558928559</c:v>
                </c:pt>
                <c:pt idx="947">
                  <c:v>2884708.231191667</c:v>
                </c:pt>
                <c:pt idx="948">
                  <c:v>2884708.307932382</c:v>
                </c:pt>
                <c:pt idx="949">
                  <c:v>2884708.225140067</c:v>
                </c:pt>
                <c:pt idx="950">
                  <c:v>2884708.329254652</c:v>
                </c:pt>
                <c:pt idx="951">
                  <c:v>2884708.474547643</c:v>
                </c:pt>
                <c:pt idx="952">
                  <c:v>2884708.386620348</c:v>
                </c:pt>
                <c:pt idx="953">
                  <c:v>2884708.255462638</c:v>
                </c:pt>
                <c:pt idx="954">
                  <c:v>2884708.275236897</c:v>
                </c:pt>
                <c:pt idx="955">
                  <c:v>2884708.256813306</c:v>
                </c:pt>
                <c:pt idx="956">
                  <c:v>2884708.196250616</c:v>
                </c:pt>
                <c:pt idx="957">
                  <c:v>2884708.543164814</c:v>
                </c:pt>
                <c:pt idx="958">
                  <c:v>2884708.230801465</c:v>
                </c:pt>
                <c:pt idx="959">
                  <c:v>2884707.91169651</c:v>
                </c:pt>
                <c:pt idx="960">
                  <c:v>2884708.18709033</c:v>
                </c:pt>
                <c:pt idx="961">
                  <c:v>2884707.912268095</c:v>
                </c:pt>
                <c:pt idx="962">
                  <c:v>2884708.104690132</c:v>
                </c:pt>
                <c:pt idx="963">
                  <c:v>2884707.970169007</c:v>
                </c:pt>
                <c:pt idx="964">
                  <c:v>2884707.992601036</c:v>
                </c:pt>
                <c:pt idx="965">
                  <c:v>2884707.760015049</c:v>
                </c:pt>
                <c:pt idx="966">
                  <c:v>2884707.977225636</c:v>
                </c:pt>
                <c:pt idx="967">
                  <c:v>2884707.606463579</c:v>
                </c:pt>
                <c:pt idx="968">
                  <c:v>2884707.844278826</c:v>
                </c:pt>
                <c:pt idx="969">
                  <c:v>2884707.819052748</c:v>
                </c:pt>
                <c:pt idx="970">
                  <c:v>2884707.627071182</c:v>
                </c:pt>
                <c:pt idx="971">
                  <c:v>2884707.714886831</c:v>
                </c:pt>
                <c:pt idx="972">
                  <c:v>2884707.811054185</c:v>
                </c:pt>
                <c:pt idx="973">
                  <c:v>2884708.047523282</c:v>
                </c:pt>
                <c:pt idx="974">
                  <c:v>2884707.887552357</c:v>
                </c:pt>
                <c:pt idx="975">
                  <c:v>2884707.683963893</c:v>
                </c:pt>
                <c:pt idx="976">
                  <c:v>2884707.838898747</c:v>
                </c:pt>
                <c:pt idx="977">
                  <c:v>2884707.786357291</c:v>
                </c:pt>
                <c:pt idx="978">
                  <c:v>2884707.720368566</c:v>
                </c:pt>
                <c:pt idx="979">
                  <c:v>2884707.938396787</c:v>
                </c:pt>
                <c:pt idx="980">
                  <c:v>2884707.63398008</c:v>
                </c:pt>
                <c:pt idx="981">
                  <c:v>2884707.608672994</c:v>
                </c:pt>
                <c:pt idx="982">
                  <c:v>2884707.803868345</c:v>
                </c:pt>
                <c:pt idx="983">
                  <c:v>2884707.724286385</c:v>
                </c:pt>
                <c:pt idx="984">
                  <c:v>2884707.733640407</c:v>
                </c:pt>
                <c:pt idx="985">
                  <c:v>2884707.428985318</c:v>
                </c:pt>
                <c:pt idx="986">
                  <c:v>2884707.597202427</c:v>
                </c:pt>
                <c:pt idx="987">
                  <c:v>2884707.244179586</c:v>
                </c:pt>
                <c:pt idx="988">
                  <c:v>2884707.477572397</c:v>
                </c:pt>
                <c:pt idx="989">
                  <c:v>2884707.549680679</c:v>
                </c:pt>
                <c:pt idx="990">
                  <c:v>2884707.508316352</c:v>
                </c:pt>
                <c:pt idx="991">
                  <c:v>2884707.847033564</c:v>
                </c:pt>
                <c:pt idx="992">
                  <c:v>2884707.668584586</c:v>
                </c:pt>
                <c:pt idx="993">
                  <c:v>2884708.125311779</c:v>
                </c:pt>
                <c:pt idx="994">
                  <c:v>2884707.528899625</c:v>
                </c:pt>
                <c:pt idx="995">
                  <c:v>2884707.491738924</c:v>
                </c:pt>
                <c:pt idx="996">
                  <c:v>2884707.534063274</c:v>
                </c:pt>
                <c:pt idx="997">
                  <c:v>2884707.544726589</c:v>
                </c:pt>
                <c:pt idx="998">
                  <c:v>2884707.50400615</c:v>
                </c:pt>
                <c:pt idx="999">
                  <c:v>2884707.485302464</c:v>
                </c:pt>
                <c:pt idx="1000">
                  <c:v>2884707.636332307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1632821.509462884</c:v>
                </c:pt>
                <c:pt idx="1">
                  <c:v>16328215.09462888</c:v>
                </c:pt>
                <c:pt idx="2">
                  <c:v>15542506.28351923</c:v>
                </c:pt>
                <c:pt idx="3">
                  <c:v>14896121.64517924</c:v>
                </c:pt>
                <c:pt idx="4">
                  <c:v>14387462.85574604</c:v>
                </c:pt>
                <c:pt idx="5">
                  <c:v>13889022.06115853</c:v>
                </c:pt>
                <c:pt idx="6">
                  <c:v>13727922.86652816</c:v>
                </c:pt>
                <c:pt idx="7">
                  <c:v>13416274.54366053</c:v>
                </c:pt>
                <c:pt idx="8">
                  <c:v>13260384.33099667</c:v>
                </c:pt>
                <c:pt idx="9">
                  <c:v>12954432.36298823</c:v>
                </c:pt>
                <c:pt idx="10">
                  <c:v>12801575.86203012</c:v>
                </c:pt>
                <c:pt idx="11">
                  <c:v>12499471.27373832</c:v>
                </c:pt>
                <c:pt idx="12">
                  <c:v>12348714.49548991</c:v>
                </c:pt>
                <c:pt idx="13">
                  <c:v>12049585.56697326</c:v>
                </c:pt>
                <c:pt idx="14">
                  <c:v>11900445.83941859</c:v>
                </c:pt>
                <c:pt idx="15">
                  <c:v>11603808.64972933</c:v>
                </c:pt>
                <c:pt idx="16">
                  <c:v>11456007.32908682</c:v>
                </c:pt>
                <c:pt idx="17">
                  <c:v>11161567.20877541</c:v>
                </c:pt>
                <c:pt idx="18">
                  <c:v>11014932.78352533</c:v>
                </c:pt>
                <c:pt idx="19">
                  <c:v>10722502.42370556</c:v>
                </c:pt>
                <c:pt idx="20">
                  <c:v>10576926.55902111</c:v>
                </c:pt>
                <c:pt idx="21">
                  <c:v>10286387.41196139</c:v>
                </c:pt>
                <c:pt idx="22">
                  <c:v>10141802.91653374</c:v>
                </c:pt>
                <c:pt idx="23">
                  <c:v>9853085.359292695</c:v>
                </c:pt>
                <c:pt idx="24">
                  <c:v>9709454.414997471</c:v>
                </c:pt>
                <c:pt idx="25">
                  <c:v>9422527.125002347</c:v>
                </c:pt>
                <c:pt idx="26">
                  <c:v>9279834.844754471</c:v>
                </c:pt>
                <c:pt idx="27">
                  <c:v>8994699.248860657</c:v>
                </c:pt>
                <c:pt idx="28">
                  <c:v>8854788.723564854</c:v>
                </c:pt>
                <c:pt idx="29">
                  <c:v>8575087.020358091</c:v>
                </c:pt>
                <c:pt idx="30">
                  <c:v>8164107.547314438</c:v>
                </c:pt>
                <c:pt idx="31">
                  <c:v>7413850.27728465</c:v>
                </c:pt>
                <c:pt idx="32">
                  <c:v>7073637.90717303</c:v>
                </c:pt>
                <c:pt idx="33">
                  <c:v>6807385.889340912</c:v>
                </c:pt>
                <c:pt idx="34">
                  <c:v>6607084.456762114</c:v>
                </c:pt>
                <c:pt idx="35">
                  <c:v>6601932.140797305</c:v>
                </c:pt>
                <c:pt idx="36">
                  <c:v>6392716.008252635</c:v>
                </c:pt>
                <c:pt idx="37">
                  <c:v>6288013.716510678</c:v>
                </c:pt>
                <c:pt idx="38">
                  <c:v>6301091.242661236</c:v>
                </c:pt>
                <c:pt idx="39">
                  <c:v>6172227.664674799</c:v>
                </c:pt>
                <c:pt idx="40">
                  <c:v>6185449.910247363</c:v>
                </c:pt>
                <c:pt idx="41">
                  <c:v>6058149.259262213</c:v>
                </c:pt>
                <c:pt idx="42">
                  <c:v>6071269.646309016</c:v>
                </c:pt>
                <c:pt idx="43">
                  <c:v>5944224.246208821</c:v>
                </c:pt>
                <c:pt idx="44">
                  <c:v>5957110.98963372</c:v>
                </c:pt>
                <c:pt idx="45">
                  <c:v>5829837.3245752</c:v>
                </c:pt>
                <c:pt idx="46">
                  <c:v>5842406.341744878</c:v>
                </c:pt>
                <c:pt idx="47">
                  <c:v>5715022.557500575</c:v>
                </c:pt>
                <c:pt idx="48">
                  <c:v>5727225.874864493</c:v>
                </c:pt>
                <c:pt idx="49">
                  <c:v>5599816.367405773</c:v>
                </c:pt>
                <c:pt idx="50">
                  <c:v>5611631.221980947</c:v>
                </c:pt>
                <c:pt idx="51">
                  <c:v>5484113.543182772</c:v>
                </c:pt>
                <c:pt idx="52">
                  <c:v>5495515.448083007</c:v>
                </c:pt>
                <c:pt idx="53">
                  <c:v>5368297.007916232</c:v>
                </c:pt>
                <c:pt idx="54">
                  <c:v>5379264.929513762</c:v>
                </c:pt>
                <c:pt idx="55">
                  <c:v>5252970.699534264</c:v>
                </c:pt>
                <c:pt idx="56">
                  <c:v>5263496.685391948</c:v>
                </c:pt>
                <c:pt idx="57">
                  <c:v>5138552.898050017</c:v>
                </c:pt>
                <c:pt idx="58">
                  <c:v>5148513.975386254</c:v>
                </c:pt>
                <c:pt idx="59">
                  <c:v>5024917.126266481</c:v>
                </c:pt>
                <c:pt idx="60">
                  <c:v>4970974.559618113</c:v>
                </c:pt>
                <c:pt idx="61">
                  <c:v>4697297.861162599</c:v>
                </c:pt>
                <c:pt idx="62">
                  <c:v>4549756.817933766</c:v>
                </c:pt>
                <c:pt idx="63">
                  <c:v>4453915.478696149</c:v>
                </c:pt>
                <c:pt idx="64">
                  <c:v>4347431.069591761</c:v>
                </c:pt>
                <c:pt idx="65">
                  <c:v>4291365.379488239</c:v>
                </c:pt>
                <c:pt idx="66">
                  <c:v>4301289.924295731</c:v>
                </c:pt>
                <c:pt idx="67">
                  <c:v>4173806.972037359</c:v>
                </c:pt>
                <c:pt idx="68">
                  <c:v>4127003.614480557</c:v>
                </c:pt>
                <c:pt idx="69">
                  <c:v>4130912.514862948</c:v>
                </c:pt>
                <c:pt idx="70">
                  <c:v>4045145.223748582</c:v>
                </c:pt>
                <c:pt idx="71">
                  <c:v>4027310.377825574</c:v>
                </c:pt>
                <c:pt idx="72">
                  <c:v>4030428.481428674</c:v>
                </c:pt>
                <c:pt idx="73">
                  <c:v>3948363.611730608</c:v>
                </c:pt>
                <c:pt idx="74">
                  <c:v>3870183.866126259</c:v>
                </c:pt>
                <c:pt idx="75">
                  <c:v>3851611.763181316</c:v>
                </c:pt>
                <c:pt idx="76">
                  <c:v>3854153.775231386</c:v>
                </c:pt>
                <c:pt idx="77">
                  <c:v>3775470.106423653</c:v>
                </c:pt>
                <c:pt idx="78">
                  <c:v>3700379.335288145</c:v>
                </c:pt>
                <c:pt idx="79">
                  <c:v>3681776.052715819</c:v>
                </c:pt>
                <c:pt idx="80">
                  <c:v>3683839.514631733</c:v>
                </c:pt>
                <c:pt idx="81">
                  <c:v>3610342.457510414</c:v>
                </c:pt>
                <c:pt idx="82">
                  <c:v>3540652.238213951</c:v>
                </c:pt>
                <c:pt idx="83">
                  <c:v>3523020.971787103</c:v>
                </c:pt>
                <c:pt idx="84">
                  <c:v>3524711.963610446</c:v>
                </c:pt>
                <c:pt idx="85">
                  <c:v>3458442.775731205</c:v>
                </c:pt>
                <c:pt idx="86">
                  <c:v>3459971.316673017</c:v>
                </c:pt>
                <c:pt idx="87">
                  <c:v>3395826.579203283</c:v>
                </c:pt>
                <c:pt idx="88">
                  <c:v>3397718.909699398</c:v>
                </c:pt>
                <c:pt idx="89">
                  <c:v>3337794.312999508</c:v>
                </c:pt>
                <c:pt idx="90">
                  <c:v>3325627.193682369</c:v>
                </c:pt>
                <c:pt idx="91">
                  <c:v>3209749.355882101</c:v>
                </c:pt>
                <c:pt idx="92">
                  <c:v>3134402.526265557</c:v>
                </c:pt>
                <c:pt idx="93">
                  <c:v>3081142.879406198</c:v>
                </c:pt>
                <c:pt idx="94">
                  <c:v>3022474.818848897</c:v>
                </c:pt>
                <c:pt idx="95">
                  <c:v>2995354.881791365</c:v>
                </c:pt>
                <c:pt idx="96">
                  <c:v>2990771.815304669</c:v>
                </c:pt>
                <c:pt idx="97">
                  <c:v>2920835.072480544</c:v>
                </c:pt>
                <c:pt idx="98">
                  <c:v>2895889.251162137</c:v>
                </c:pt>
                <c:pt idx="99">
                  <c:v>2900741.344263559</c:v>
                </c:pt>
                <c:pt idx="100">
                  <c:v>2844437.693292799</c:v>
                </c:pt>
                <c:pt idx="101">
                  <c:v>2815857.374653691</c:v>
                </c:pt>
                <c:pt idx="102">
                  <c:v>2820802.973253355</c:v>
                </c:pt>
                <c:pt idx="103">
                  <c:v>2804806.329292186</c:v>
                </c:pt>
                <c:pt idx="104">
                  <c:v>2803266.755489126</c:v>
                </c:pt>
                <c:pt idx="105">
                  <c:v>2743058.618177317</c:v>
                </c:pt>
                <c:pt idx="106">
                  <c:v>2729774.594791738</c:v>
                </c:pt>
                <c:pt idx="107">
                  <c:v>2727474.114967609</c:v>
                </c:pt>
                <c:pt idx="108">
                  <c:v>2666726.826123121</c:v>
                </c:pt>
                <c:pt idx="109">
                  <c:v>2642168.356273802</c:v>
                </c:pt>
                <c:pt idx="110">
                  <c:v>2645883.105473242</c:v>
                </c:pt>
                <c:pt idx="111">
                  <c:v>2632024.310016735</c:v>
                </c:pt>
                <c:pt idx="112">
                  <c:v>2630900.916166298</c:v>
                </c:pt>
                <c:pt idx="113">
                  <c:v>2578370.908717924</c:v>
                </c:pt>
                <c:pt idx="114">
                  <c:v>2559739.36431836</c:v>
                </c:pt>
                <c:pt idx="115">
                  <c:v>2562340.619730816</c:v>
                </c:pt>
                <c:pt idx="116">
                  <c:v>2520031.606001793</c:v>
                </c:pt>
                <c:pt idx="117">
                  <c:v>2508544.45297117</c:v>
                </c:pt>
                <c:pt idx="118">
                  <c:v>2510785.894479796</c:v>
                </c:pt>
                <c:pt idx="119">
                  <c:v>2473205.914851219</c:v>
                </c:pt>
                <c:pt idx="120">
                  <c:v>2440902.761384754</c:v>
                </c:pt>
                <c:pt idx="121">
                  <c:v>2380374.139605992</c:v>
                </c:pt>
                <c:pt idx="122">
                  <c:v>2337640.000732207</c:v>
                </c:pt>
                <c:pt idx="123">
                  <c:v>2309729.558237379</c:v>
                </c:pt>
                <c:pt idx="124">
                  <c:v>2274739.764513172</c:v>
                </c:pt>
                <c:pt idx="125">
                  <c:v>2256103.893984766</c:v>
                </c:pt>
                <c:pt idx="126">
                  <c:v>2255204.147816953</c:v>
                </c:pt>
                <c:pt idx="127">
                  <c:v>2212787.060630623</c:v>
                </c:pt>
                <c:pt idx="128">
                  <c:v>2194297.407494269</c:v>
                </c:pt>
                <c:pt idx="129">
                  <c:v>2193816.324965895</c:v>
                </c:pt>
                <c:pt idx="130">
                  <c:v>2159276.12865107</c:v>
                </c:pt>
                <c:pt idx="131">
                  <c:v>2141434.317254798</c:v>
                </c:pt>
                <c:pt idx="132">
                  <c:v>2141842.855893467</c:v>
                </c:pt>
                <c:pt idx="133">
                  <c:v>2130649.606351471</c:v>
                </c:pt>
                <c:pt idx="134">
                  <c:v>2131109.6090755</c:v>
                </c:pt>
                <c:pt idx="135">
                  <c:v>2091342.204579201</c:v>
                </c:pt>
                <c:pt idx="136">
                  <c:v>2071453.781496584</c:v>
                </c:pt>
                <c:pt idx="137">
                  <c:v>2063089.432617282</c:v>
                </c:pt>
                <c:pt idx="138">
                  <c:v>2062716.016679624</c:v>
                </c:pt>
                <c:pt idx="139">
                  <c:v>2025743.343470968</c:v>
                </c:pt>
                <c:pt idx="140">
                  <c:v>2008427.153041956</c:v>
                </c:pt>
                <c:pt idx="141">
                  <c:v>2009678.48271696</c:v>
                </c:pt>
                <c:pt idx="142">
                  <c:v>1991023.997663201</c:v>
                </c:pt>
                <c:pt idx="143">
                  <c:v>1963983.039643488</c:v>
                </c:pt>
                <c:pt idx="144">
                  <c:v>1955419.912845636</c:v>
                </c:pt>
                <c:pt idx="145">
                  <c:v>1954941.734669454</c:v>
                </c:pt>
                <c:pt idx="146">
                  <c:v>1931262.167099091</c:v>
                </c:pt>
                <c:pt idx="147">
                  <c:v>1913613.350276995</c:v>
                </c:pt>
                <c:pt idx="148">
                  <c:v>1908011.124506923</c:v>
                </c:pt>
                <c:pt idx="149">
                  <c:v>1907659.015943974</c:v>
                </c:pt>
                <c:pt idx="150">
                  <c:v>1886567.872143811</c:v>
                </c:pt>
                <c:pt idx="151">
                  <c:v>1853287.946820211</c:v>
                </c:pt>
                <c:pt idx="152">
                  <c:v>1826105.357709302</c:v>
                </c:pt>
                <c:pt idx="153">
                  <c:v>1806408.394854636</c:v>
                </c:pt>
                <c:pt idx="154">
                  <c:v>1784235.142063572</c:v>
                </c:pt>
                <c:pt idx="155">
                  <c:v>1773704.339532107</c:v>
                </c:pt>
                <c:pt idx="156">
                  <c:v>1773778.152363773</c:v>
                </c:pt>
                <c:pt idx="157">
                  <c:v>1746539.248160381</c:v>
                </c:pt>
                <c:pt idx="158">
                  <c:v>1734271.225213553</c:v>
                </c:pt>
                <c:pt idx="159">
                  <c:v>1734882.329103535</c:v>
                </c:pt>
                <c:pt idx="160">
                  <c:v>1712120.310903967</c:v>
                </c:pt>
                <c:pt idx="161">
                  <c:v>1699835.580366873</c:v>
                </c:pt>
                <c:pt idx="162">
                  <c:v>1700285.672245043</c:v>
                </c:pt>
                <c:pt idx="163">
                  <c:v>1692179.967802824</c:v>
                </c:pt>
                <c:pt idx="164">
                  <c:v>1693404.86822795</c:v>
                </c:pt>
                <c:pt idx="165">
                  <c:v>1667415.039257544</c:v>
                </c:pt>
                <c:pt idx="166">
                  <c:v>1655554.1498445</c:v>
                </c:pt>
                <c:pt idx="167">
                  <c:v>1649763.963476404</c:v>
                </c:pt>
                <c:pt idx="168">
                  <c:v>1649508.185411422</c:v>
                </c:pt>
                <c:pt idx="169">
                  <c:v>1624659.85859738</c:v>
                </c:pt>
                <c:pt idx="170">
                  <c:v>1613274.710572134</c:v>
                </c:pt>
                <c:pt idx="171">
                  <c:v>1613902.321226058</c:v>
                </c:pt>
                <c:pt idx="172">
                  <c:v>1601530.61283471</c:v>
                </c:pt>
                <c:pt idx="173">
                  <c:v>1583154.634408168</c:v>
                </c:pt>
                <c:pt idx="174">
                  <c:v>1575646.100344204</c:v>
                </c:pt>
                <c:pt idx="175">
                  <c:v>1575805.478643452</c:v>
                </c:pt>
                <c:pt idx="176">
                  <c:v>1561142.140222138</c:v>
                </c:pt>
                <c:pt idx="177">
                  <c:v>1550358.119204538</c:v>
                </c:pt>
                <c:pt idx="178">
                  <c:v>1545975.593328764</c:v>
                </c:pt>
                <c:pt idx="179">
                  <c:v>1545789.469954536</c:v>
                </c:pt>
                <c:pt idx="180">
                  <c:v>1532317.417954487</c:v>
                </c:pt>
                <c:pt idx="181">
                  <c:v>1509245.773240805</c:v>
                </c:pt>
                <c:pt idx="182">
                  <c:v>1492337.811788918</c:v>
                </c:pt>
                <c:pt idx="183">
                  <c:v>1481127.897676816</c:v>
                </c:pt>
                <c:pt idx="184">
                  <c:v>1466900.738235669</c:v>
                </c:pt>
                <c:pt idx="185">
                  <c:v>1459309.53490594</c:v>
                </c:pt>
                <c:pt idx="186">
                  <c:v>1459963.303383377</c:v>
                </c:pt>
                <c:pt idx="187">
                  <c:v>1441357.277639299</c:v>
                </c:pt>
                <c:pt idx="188">
                  <c:v>1434044.11749996</c:v>
                </c:pt>
                <c:pt idx="189">
                  <c:v>1434312.183875848</c:v>
                </c:pt>
                <c:pt idx="190">
                  <c:v>1418885.481126772</c:v>
                </c:pt>
                <c:pt idx="191">
                  <c:v>1410832.34627192</c:v>
                </c:pt>
                <c:pt idx="192">
                  <c:v>1411063.462522577</c:v>
                </c:pt>
                <c:pt idx="193">
                  <c:v>1404194.825922634</c:v>
                </c:pt>
                <c:pt idx="194">
                  <c:v>1404219.530037869</c:v>
                </c:pt>
                <c:pt idx="195">
                  <c:v>1387142.930323548</c:v>
                </c:pt>
                <c:pt idx="196">
                  <c:v>1378411.447584496</c:v>
                </c:pt>
                <c:pt idx="197">
                  <c:v>1374071.369611417</c:v>
                </c:pt>
                <c:pt idx="198">
                  <c:v>1373988.193666943</c:v>
                </c:pt>
                <c:pt idx="199">
                  <c:v>1356692.035086974</c:v>
                </c:pt>
                <c:pt idx="200">
                  <c:v>1348818.280822847</c:v>
                </c:pt>
                <c:pt idx="201">
                  <c:v>1346177.495927747</c:v>
                </c:pt>
                <c:pt idx="202">
                  <c:v>1345952.367342446</c:v>
                </c:pt>
                <c:pt idx="203">
                  <c:v>1331751.110540477</c:v>
                </c:pt>
                <c:pt idx="204">
                  <c:v>1326609.929623768</c:v>
                </c:pt>
                <c:pt idx="205">
                  <c:v>1327515.716337429</c:v>
                </c:pt>
                <c:pt idx="206">
                  <c:v>1323010.669270176</c:v>
                </c:pt>
                <c:pt idx="207">
                  <c:v>1322861.179875739</c:v>
                </c:pt>
                <c:pt idx="208">
                  <c:v>1309668.795503889</c:v>
                </c:pt>
                <c:pt idx="209">
                  <c:v>1305450.623868611</c:v>
                </c:pt>
                <c:pt idx="210">
                  <c:v>1305890.582873135</c:v>
                </c:pt>
                <c:pt idx="211">
                  <c:v>1290847.788486001</c:v>
                </c:pt>
                <c:pt idx="212">
                  <c:v>1277232.305796985</c:v>
                </c:pt>
                <c:pt idx="213">
                  <c:v>1267399.812550436</c:v>
                </c:pt>
                <c:pt idx="214">
                  <c:v>1256670.254233633</c:v>
                </c:pt>
                <c:pt idx="215">
                  <c:v>1251900.179813413</c:v>
                </c:pt>
                <c:pt idx="216">
                  <c:v>1252080.466240504</c:v>
                </c:pt>
                <c:pt idx="217">
                  <c:v>1238856.817463074</c:v>
                </c:pt>
                <c:pt idx="218">
                  <c:v>1232203.510353638</c:v>
                </c:pt>
                <c:pt idx="219">
                  <c:v>1232777.516154337</c:v>
                </c:pt>
                <c:pt idx="220">
                  <c:v>1221198.283922092</c:v>
                </c:pt>
                <c:pt idx="221">
                  <c:v>1215310.047318514</c:v>
                </c:pt>
                <c:pt idx="222">
                  <c:v>1215879.313485503</c:v>
                </c:pt>
                <c:pt idx="223">
                  <c:v>1209950.439755195</c:v>
                </c:pt>
                <c:pt idx="224">
                  <c:v>1210252.466365124</c:v>
                </c:pt>
                <c:pt idx="225">
                  <c:v>1198308.208787453</c:v>
                </c:pt>
                <c:pt idx="226">
                  <c:v>1192342.082945543</c:v>
                </c:pt>
                <c:pt idx="227">
                  <c:v>1192857.604614161</c:v>
                </c:pt>
                <c:pt idx="228">
                  <c:v>1189436.351745932</c:v>
                </c:pt>
                <c:pt idx="229">
                  <c:v>1189653.128639742</c:v>
                </c:pt>
                <c:pt idx="230">
                  <c:v>1176473.14262701</c:v>
                </c:pt>
                <c:pt idx="231">
                  <c:v>1170573.890746378</c:v>
                </c:pt>
                <c:pt idx="232">
                  <c:v>1170566.055582296</c:v>
                </c:pt>
                <c:pt idx="233">
                  <c:v>1161113.835819327</c:v>
                </c:pt>
                <c:pt idx="234">
                  <c:v>1156844.328620755</c:v>
                </c:pt>
                <c:pt idx="235">
                  <c:v>1157888.904421568</c:v>
                </c:pt>
                <c:pt idx="236">
                  <c:v>1154333.881819484</c:v>
                </c:pt>
                <c:pt idx="237">
                  <c:v>1154684.743287655</c:v>
                </c:pt>
                <c:pt idx="238">
                  <c:v>1146473.237650305</c:v>
                </c:pt>
                <c:pt idx="239">
                  <c:v>1143184.359004795</c:v>
                </c:pt>
                <c:pt idx="240">
                  <c:v>1143937.092569541</c:v>
                </c:pt>
                <c:pt idx="241">
                  <c:v>1131094.777974669</c:v>
                </c:pt>
                <c:pt idx="242">
                  <c:v>1122622.822681275</c:v>
                </c:pt>
                <c:pt idx="243">
                  <c:v>1117227.735274989</c:v>
                </c:pt>
                <c:pt idx="244">
                  <c:v>1109881.822757205</c:v>
                </c:pt>
                <c:pt idx="245">
                  <c:v>1105765.741615417</c:v>
                </c:pt>
                <c:pt idx="246">
                  <c:v>1106152.123341413</c:v>
                </c:pt>
                <c:pt idx="247">
                  <c:v>1095844.017323813</c:v>
                </c:pt>
                <c:pt idx="248">
                  <c:v>1092696.827796455</c:v>
                </c:pt>
                <c:pt idx="249">
                  <c:v>1092632.916010591</c:v>
                </c:pt>
                <c:pt idx="250">
                  <c:v>1084508.663477881</c:v>
                </c:pt>
                <c:pt idx="251">
                  <c:v>1080237.94960433</c:v>
                </c:pt>
                <c:pt idx="252">
                  <c:v>1080228.055494267</c:v>
                </c:pt>
                <c:pt idx="253">
                  <c:v>1076454.968448226</c:v>
                </c:pt>
                <c:pt idx="254">
                  <c:v>1076828.686434494</c:v>
                </c:pt>
                <c:pt idx="255">
                  <c:v>1067616.219906613</c:v>
                </c:pt>
                <c:pt idx="256">
                  <c:v>1063571.438040415</c:v>
                </c:pt>
                <c:pt idx="257">
                  <c:v>1063679.312342629</c:v>
                </c:pt>
                <c:pt idx="258">
                  <c:v>1058484.601018047</c:v>
                </c:pt>
                <c:pt idx="259">
                  <c:v>1056251.339964209</c:v>
                </c:pt>
                <c:pt idx="260">
                  <c:v>1055690.132420536</c:v>
                </c:pt>
                <c:pt idx="261">
                  <c:v>1047521.491074044</c:v>
                </c:pt>
                <c:pt idx="262">
                  <c:v>1044579.125823579</c:v>
                </c:pt>
                <c:pt idx="263">
                  <c:v>1044118.768080122</c:v>
                </c:pt>
                <c:pt idx="264">
                  <c:v>1038981.140230302</c:v>
                </c:pt>
                <c:pt idx="265">
                  <c:v>1036347.225291116</c:v>
                </c:pt>
                <c:pt idx="266">
                  <c:v>1037649.193859593</c:v>
                </c:pt>
                <c:pt idx="267">
                  <c:v>1035693.776647165</c:v>
                </c:pt>
                <c:pt idx="268">
                  <c:v>1035294.032096641</c:v>
                </c:pt>
                <c:pt idx="269">
                  <c:v>1029974.587986901</c:v>
                </c:pt>
                <c:pt idx="270">
                  <c:v>1026377.280100668</c:v>
                </c:pt>
                <c:pt idx="271">
                  <c:v>1027220.17077256</c:v>
                </c:pt>
                <c:pt idx="272">
                  <c:v>1020336.319756181</c:v>
                </c:pt>
                <c:pt idx="273">
                  <c:v>1015591.235134056</c:v>
                </c:pt>
                <c:pt idx="274">
                  <c:v>1015311.307891548</c:v>
                </c:pt>
                <c:pt idx="275">
                  <c:v>1010860.084703787</c:v>
                </c:pt>
                <c:pt idx="276">
                  <c:v>1009323.026911582</c:v>
                </c:pt>
                <c:pt idx="277">
                  <c:v>1009856.503368243</c:v>
                </c:pt>
                <c:pt idx="278">
                  <c:v>1003935.206805342</c:v>
                </c:pt>
                <c:pt idx="279">
                  <c:v>1003790.37474709</c:v>
                </c:pt>
                <c:pt idx="280">
                  <c:v>1003574.439936929</c:v>
                </c:pt>
                <c:pt idx="281">
                  <c:v>998425.9555520547</c:v>
                </c:pt>
                <c:pt idx="282">
                  <c:v>996477.9782948463</c:v>
                </c:pt>
                <c:pt idx="283">
                  <c:v>997479.2904528617</c:v>
                </c:pt>
                <c:pt idx="284">
                  <c:v>997181.7732878278</c:v>
                </c:pt>
                <c:pt idx="285">
                  <c:v>997169.5595806518</c:v>
                </c:pt>
                <c:pt idx="286">
                  <c:v>992766.9248290651</c:v>
                </c:pt>
                <c:pt idx="287">
                  <c:v>991219.6352115234</c:v>
                </c:pt>
                <c:pt idx="288">
                  <c:v>992946.2209086898</c:v>
                </c:pt>
                <c:pt idx="289">
                  <c:v>989853.6918481973</c:v>
                </c:pt>
                <c:pt idx="290">
                  <c:v>990934.3653874972</c:v>
                </c:pt>
                <c:pt idx="291">
                  <c:v>985259.4563504501</c:v>
                </c:pt>
                <c:pt idx="292">
                  <c:v>979298.8242464607</c:v>
                </c:pt>
                <c:pt idx="293">
                  <c:v>986456.4364404726</c:v>
                </c:pt>
                <c:pt idx="294">
                  <c:v>985083.380467101</c:v>
                </c:pt>
                <c:pt idx="295">
                  <c:v>986502.5968746521</c:v>
                </c:pt>
                <c:pt idx="296">
                  <c:v>981216.417890042</c:v>
                </c:pt>
                <c:pt idx="297">
                  <c:v>981195.1609050023</c:v>
                </c:pt>
                <c:pt idx="298">
                  <c:v>980020.4138490708</c:v>
                </c:pt>
                <c:pt idx="299">
                  <c:v>980061.3508860174</c:v>
                </c:pt>
                <c:pt idx="300">
                  <c:v>981803.8077227536</c:v>
                </c:pt>
                <c:pt idx="301">
                  <c:v>980841.1904553792</c:v>
                </c:pt>
                <c:pt idx="302">
                  <c:v>979995.2690191476</c:v>
                </c:pt>
                <c:pt idx="303">
                  <c:v>978556.2511729806</c:v>
                </c:pt>
                <c:pt idx="304">
                  <c:v>979457.4801173677</c:v>
                </c:pt>
                <c:pt idx="305">
                  <c:v>976802.4837411046</c:v>
                </c:pt>
                <c:pt idx="306">
                  <c:v>977630.7774831356</c:v>
                </c:pt>
                <c:pt idx="307">
                  <c:v>976667.7481890986</c:v>
                </c:pt>
                <c:pt idx="308">
                  <c:v>976782.3215252872</c:v>
                </c:pt>
                <c:pt idx="309">
                  <c:v>976366.1622490278</c:v>
                </c:pt>
                <c:pt idx="310">
                  <c:v>977023.1449225427</c:v>
                </c:pt>
                <c:pt idx="311">
                  <c:v>976201.568495741</c:v>
                </c:pt>
                <c:pt idx="312">
                  <c:v>977469.9442414492</c:v>
                </c:pt>
                <c:pt idx="313">
                  <c:v>973863.0669288025</c:v>
                </c:pt>
                <c:pt idx="314">
                  <c:v>975186.0424087866</c:v>
                </c:pt>
                <c:pt idx="315">
                  <c:v>973286.8555803605</c:v>
                </c:pt>
                <c:pt idx="316">
                  <c:v>973817.0891341162</c:v>
                </c:pt>
                <c:pt idx="317">
                  <c:v>972760.8085474944</c:v>
                </c:pt>
                <c:pt idx="318">
                  <c:v>973662.3873485809</c:v>
                </c:pt>
                <c:pt idx="319">
                  <c:v>972057.8298664531</c:v>
                </c:pt>
                <c:pt idx="320">
                  <c:v>972517.7612836761</c:v>
                </c:pt>
                <c:pt idx="321">
                  <c:v>972269.2476806142</c:v>
                </c:pt>
                <c:pt idx="322">
                  <c:v>971929.6838899907</c:v>
                </c:pt>
                <c:pt idx="323">
                  <c:v>963767.6505854959</c:v>
                </c:pt>
                <c:pt idx="324">
                  <c:v>971264.3737055567</c:v>
                </c:pt>
                <c:pt idx="325">
                  <c:v>970971.510771666</c:v>
                </c:pt>
                <c:pt idx="326">
                  <c:v>973201.8509676544</c:v>
                </c:pt>
                <c:pt idx="327">
                  <c:v>973610.9162005645</c:v>
                </c:pt>
                <c:pt idx="328">
                  <c:v>970652.271125708</c:v>
                </c:pt>
                <c:pt idx="329">
                  <c:v>970067.8865303964</c:v>
                </c:pt>
                <c:pt idx="330">
                  <c:v>970557.1809679967</c:v>
                </c:pt>
                <c:pt idx="331">
                  <c:v>969092.5584666542</c:v>
                </c:pt>
                <c:pt idx="332">
                  <c:v>970411.3424955726</c:v>
                </c:pt>
                <c:pt idx="333">
                  <c:v>968499.2639053985</c:v>
                </c:pt>
                <c:pt idx="334">
                  <c:v>969618.8148437323</c:v>
                </c:pt>
                <c:pt idx="335">
                  <c:v>971025.5555313539</c:v>
                </c:pt>
                <c:pt idx="336">
                  <c:v>970844.4820581386</c:v>
                </c:pt>
                <c:pt idx="337">
                  <c:v>971304.7533138951</c:v>
                </c:pt>
                <c:pt idx="338">
                  <c:v>970337.2471158027</c:v>
                </c:pt>
                <c:pt idx="339">
                  <c:v>970114.6408851052</c:v>
                </c:pt>
                <c:pt idx="340">
                  <c:v>970702.0135099523</c:v>
                </c:pt>
                <c:pt idx="341">
                  <c:v>970868.7133584458</c:v>
                </c:pt>
                <c:pt idx="342">
                  <c:v>972826.2598025759</c:v>
                </c:pt>
                <c:pt idx="343">
                  <c:v>967961.9890355894</c:v>
                </c:pt>
                <c:pt idx="344">
                  <c:v>969511.0445089629</c:v>
                </c:pt>
                <c:pt idx="345">
                  <c:v>969781.8886625057</c:v>
                </c:pt>
                <c:pt idx="346">
                  <c:v>970652.7394387336</c:v>
                </c:pt>
                <c:pt idx="347">
                  <c:v>969808.6278894547</c:v>
                </c:pt>
                <c:pt idx="348">
                  <c:v>970078.2955889304</c:v>
                </c:pt>
                <c:pt idx="349">
                  <c:v>969564.7893190237</c:v>
                </c:pt>
                <c:pt idx="350">
                  <c:v>969700.1560861354</c:v>
                </c:pt>
                <c:pt idx="351">
                  <c:v>969383.8100568426</c:v>
                </c:pt>
                <c:pt idx="352">
                  <c:v>968824.4283884413</c:v>
                </c:pt>
                <c:pt idx="353">
                  <c:v>968284.5197892352</c:v>
                </c:pt>
                <c:pt idx="354">
                  <c:v>969481.5991469177</c:v>
                </c:pt>
                <c:pt idx="355">
                  <c:v>969298.2160920727</c:v>
                </c:pt>
                <c:pt idx="356">
                  <c:v>968262.6562564085</c:v>
                </c:pt>
                <c:pt idx="357">
                  <c:v>967461.5846827356</c:v>
                </c:pt>
                <c:pt idx="358">
                  <c:v>967968.0862025619</c:v>
                </c:pt>
                <c:pt idx="359">
                  <c:v>967949.7951966767</c:v>
                </c:pt>
                <c:pt idx="360">
                  <c:v>966773.0560881204</c:v>
                </c:pt>
                <c:pt idx="361">
                  <c:v>966935.0776350878</c:v>
                </c:pt>
                <c:pt idx="362">
                  <c:v>966538.3647205436</c:v>
                </c:pt>
                <c:pt idx="363">
                  <c:v>966758.6725621072</c:v>
                </c:pt>
                <c:pt idx="364">
                  <c:v>966294.9743781833</c:v>
                </c:pt>
                <c:pt idx="365">
                  <c:v>967259.7578449703</c:v>
                </c:pt>
                <c:pt idx="366">
                  <c:v>966280.8021323817</c:v>
                </c:pt>
                <c:pt idx="367">
                  <c:v>965904.5413877801</c:v>
                </c:pt>
                <c:pt idx="368">
                  <c:v>967107.796557897</c:v>
                </c:pt>
                <c:pt idx="369">
                  <c:v>966221.7095549639</c:v>
                </c:pt>
                <c:pt idx="370">
                  <c:v>967180.4168660982</c:v>
                </c:pt>
                <c:pt idx="371">
                  <c:v>966515.6092301208</c:v>
                </c:pt>
                <c:pt idx="372">
                  <c:v>965666.0679610497</c:v>
                </c:pt>
                <c:pt idx="373">
                  <c:v>966572.1939392368</c:v>
                </c:pt>
                <c:pt idx="374">
                  <c:v>969036.3134826926</c:v>
                </c:pt>
                <c:pt idx="375">
                  <c:v>968701.4323037997</c:v>
                </c:pt>
                <c:pt idx="376">
                  <c:v>969449.3230482002</c:v>
                </c:pt>
                <c:pt idx="377">
                  <c:v>969288.5272436073</c:v>
                </c:pt>
                <c:pt idx="378">
                  <c:v>969019.0811544033</c:v>
                </c:pt>
                <c:pt idx="379">
                  <c:v>969394.1308107333</c:v>
                </c:pt>
                <c:pt idx="380">
                  <c:v>968892.8688567544</c:v>
                </c:pt>
                <c:pt idx="381">
                  <c:v>968995.6596508566</c:v>
                </c:pt>
                <c:pt idx="382">
                  <c:v>968931.178913501</c:v>
                </c:pt>
                <c:pt idx="383">
                  <c:v>969779.9400676754</c:v>
                </c:pt>
                <c:pt idx="384">
                  <c:v>968372.5203555407</c:v>
                </c:pt>
                <c:pt idx="385">
                  <c:v>968830.4614424146</c:v>
                </c:pt>
                <c:pt idx="386">
                  <c:v>968976.4482753754</c:v>
                </c:pt>
                <c:pt idx="387">
                  <c:v>969057.3276453079</c:v>
                </c:pt>
                <c:pt idx="388">
                  <c:v>970191.3342059822</c:v>
                </c:pt>
                <c:pt idx="389">
                  <c:v>970235.9089215342</c:v>
                </c:pt>
                <c:pt idx="390">
                  <c:v>971911.4261841988</c:v>
                </c:pt>
                <c:pt idx="391">
                  <c:v>969100.7040675031</c:v>
                </c:pt>
                <c:pt idx="392">
                  <c:v>969499.2207272011</c:v>
                </c:pt>
                <c:pt idx="393">
                  <c:v>969093.0021360554</c:v>
                </c:pt>
                <c:pt idx="394">
                  <c:v>968472.0905586146</c:v>
                </c:pt>
                <c:pt idx="395">
                  <c:v>969083.7196923451</c:v>
                </c:pt>
                <c:pt idx="396">
                  <c:v>968006.1108887147</c:v>
                </c:pt>
                <c:pt idx="397">
                  <c:v>968205.9258249938</c:v>
                </c:pt>
                <c:pt idx="398">
                  <c:v>967842.7425746104</c:v>
                </c:pt>
                <c:pt idx="399">
                  <c:v>968516.8076319263</c:v>
                </c:pt>
                <c:pt idx="400">
                  <c:v>966617.5946689582</c:v>
                </c:pt>
                <c:pt idx="401">
                  <c:v>967292.7487459077</c:v>
                </c:pt>
                <c:pt idx="402">
                  <c:v>967939.6876254103</c:v>
                </c:pt>
                <c:pt idx="403">
                  <c:v>968754.8681577859</c:v>
                </c:pt>
                <c:pt idx="404">
                  <c:v>966170.3639916319</c:v>
                </c:pt>
                <c:pt idx="405">
                  <c:v>968225.2773379692</c:v>
                </c:pt>
                <c:pt idx="406">
                  <c:v>966567.3159241847</c:v>
                </c:pt>
                <c:pt idx="407">
                  <c:v>968090.8232961126</c:v>
                </c:pt>
                <c:pt idx="408">
                  <c:v>967124.0624328457</c:v>
                </c:pt>
                <c:pt idx="409">
                  <c:v>967341.1212029312</c:v>
                </c:pt>
                <c:pt idx="410">
                  <c:v>966322.4934489396</c:v>
                </c:pt>
                <c:pt idx="411">
                  <c:v>966909.7311944463</c:v>
                </c:pt>
                <c:pt idx="412">
                  <c:v>966037.8389628107</c:v>
                </c:pt>
                <c:pt idx="413">
                  <c:v>967473.7891563285</c:v>
                </c:pt>
                <c:pt idx="414">
                  <c:v>967226.0948793496</c:v>
                </c:pt>
                <c:pt idx="415">
                  <c:v>967681.8884376562</c:v>
                </c:pt>
                <c:pt idx="416">
                  <c:v>969807.9184053411</c:v>
                </c:pt>
                <c:pt idx="417">
                  <c:v>969340.9687968796</c:v>
                </c:pt>
                <c:pt idx="418">
                  <c:v>970778.4455273749</c:v>
                </c:pt>
                <c:pt idx="419">
                  <c:v>970867.3748882189</c:v>
                </c:pt>
                <c:pt idx="420">
                  <c:v>970567.2542865227</c:v>
                </c:pt>
                <c:pt idx="421">
                  <c:v>971415.5106111206</c:v>
                </c:pt>
                <c:pt idx="422">
                  <c:v>972683.4703614914</c:v>
                </c:pt>
                <c:pt idx="423">
                  <c:v>970582.6120910887</c:v>
                </c:pt>
                <c:pt idx="424">
                  <c:v>970951.7862203032</c:v>
                </c:pt>
                <c:pt idx="425">
                  <c:v>971649.7307565333</c:v>
                </c:pt>
                <c:pt idx="426">
                  <c:v>969951.4070189866</c:v>
                </c:pt>
                <c:pt idx="427">
                  <c:v>969814.0824583534</c:v>
                </c:pt>
                <c:pt idx="428">
                  <c:v>970384.4729372688</c:v>
                </c:pt>
                <c:pt idx="429">
                  <c:v>969792.8843011243</c:v>
                </c:pt>
                <c:pt idx="430">
                  <c:v>969475.9023136963</c:v>
                </c:pt>
                <c:pt idx="431">
                  <c:v>970688.7658818795</c:v>
                </c:pt>
                <c:pt idx="432">
                  <c:v>968988.8542718571</c:v>
                </c:pt>
                <c:pt idx="433">
                  <c:v>969090.5004150406</c:v>
                </c:pt>
                <c:pt idx="434">
                  <c:v>968842.3371299804</c:v>
                </c:pt>
                <c:pt idx="435">
                  <c:v>970136.6903715273</c:v>
                </c:pt>
                <c:pt idx="436">
                  <c:v>971158.5035185296</c:v>
                </c:pt>
                <c:pt idx="437">
                  <c:v>968784.7804634138</c:v>
                </c:pt>
                <c:pt idx="438">
                  <c:v>969861.8282086306</c:v>
                </c:pt>
                <c:pt idx="439">
                  <c:v>969798.8211150417</c:v>
                </c:pt>
                <c:pt idx="440">
                  <c:v>969880.524545979</c:v>
                </c:pt>
                <c:pt idx="441">
                  <c:v>969788.6926525298</c:v>
                </c:pt>
                <c:pt idx="442">
                  <c:v>969658.450878535</c:v>
                </c:pt>
                <c:pt idx="443">
                  <c:v>969410.3680954613</c:v>
                </c:pt>
                <c:pt idx="444">
                  <c:v>970093.3793430482</c:v>
                </c:pt>
                <c:pt idx="445">
                  <c:v>969662.7879230635</c:v>
                </c:pt>
                <c:pt idx="446">
                  <c:v>969784.6953367412</c:v>
                </c:pt>
                <c:pt idx="447">
                  <c:v>968902.3340041904</c:v>
                </c:pt>
                <c:pt idx="448">
                  <c:v>969632.0063023309</c:v>
                </c:pt>
                <c:pt idx="449">
                  <c:v>968569.1844989464</c:v>
                </c:pt>
                <c:pt idx="450">
                  <c:v>969697.6765221524</c:v>
                </c:pt>
                <c:pt idx="451">
                  <c:v>970422.5520586909</c:v>
                </c:pt>
                <c:pt idx="452">
                  <c:v>970220.8101259134</c:v>
                </c:pt>
                <c:pt idx="453">
                  <c:v>969918.9435882343</c:v>
                </c:pt>
                <c:pt idx="454">
                  <c:v>969937.249031254</c:v>
                </c:pt>
                <c:pt idx="455">
                  <c:v>969911.3328248652</c:v>
                </c:pt>
                <c:pt idx="456">
                  <c:v>969842.2265685414</c:v>
                </c:pt>
                <c:pt idx="457">
                  <c:v>969589.7222149144</c:v>
                </c:pt>
                <c:pt idx="458">
                  <c:v>970194.3649935469</c:v>
                </c:pt>
                <c:pt idx="459">
                  <c:v>970417.1530870635</c:v>
                </c:pt>
                <c:pt idx="460">
                  <c:v>970136.0196703394</c:v>
                </c:pt>
                <c:pt idx="461">
                  <c:v>970232.1887633186</c:v>
                </c:pt>
                <c:pt idx="462">
                  <c:v>969686.869104986</c:v>
                </c:pt>
                <c:pt idx="463">
                  <c:v>970280.718732718</c:v>
                </c:pt>
                <c:pt idx="464">
                  <c:v>970192.3851921412</c:v>
                </c:pt>
                <c:pt idx="465">
                  <c:v>971203.255563303</c:v>
                </c:pt>
                <c:pt idx="466">
                  <c:v>970572.4697922942</c:v>
                </c:pt>
                <c:pt idx="467">
                  <c:v>969403.8233352534</c:v>
                </c:pt>
                <c:pt idx="468">
                  <c:v>969935.6607520559</c:v>
                </c:pt>
                <c:pt idx="469">
                  <c:v>970016.2346468354</c:v>
                </c:pt>
                <c:pt idx="470">
                  <c:v>970184.6386031919</c:v>
                </c:pt>
                <c:pt idx="471">
                  <c:v>968954.2687159502</c:v>
                </c:pt>
                <c:pt idx="472">
                  <c:v>970169.3981912298</c:v>
                </c:pt>
                <c:pt idx="473">
                  <c:v>969986.609703702</c:v>
                </c:pt>
                <c:pt idx="474">
                  <c:v>969671.8903596085</c:v>
                </c:pt>
                <c:pt idx="475">
                  <c:v>969251.4350187044</c:v>
                </c:pt>
                <c:pt idx="476">
                  <c:v>969744.0929139763</c:v>
                </c:pt>
                <c:pt idx="477">
                  <c:v>968709.3066730275</c:v>
                </c:pt>
                <c:pt idx="478">
                  <c:v>969710.1446284559</c:v>
                </c:pt>
                <c:pt idx="479">
                  <c:v>970115.710490789</c:v>
                </c:pt>
                <c:pt idx="480">
                  <c:v>969829.176391619</c:v>
                </c:pt>
                <c:pt idx="481">
                  <c:v>969318.6562011208</c:v>
                </c:pt>
                <c:pt idx="482">
                  <c:v>969715.783892066</c:v>
                </c:pt>
                <c:pt idx="483">
                  <c:v>969919.7162945945</c:v>
                </c:pt>
                <c:pt idx="484">
                  <c:v>969548.6656618466</c:v>
                </c:pt>
                <c:pt idx="485">
                  <c:v>969794.5357627515</c:v>
                </c:pt>
                <c:pt idx="486">
                  <c:v>969728.7177297403</c:v>
                </c:pt>
                <c:pt idx="487">
                  <c:v>969757.2707547399</c:v>
                </c:pt>
                <c:pt idx="488">
                  <c:v>969766.4443098897</c:v>
                </c:pt>
                <c:pt idx="489">
                  <c:v>969826.4942444387</c:v>
                </c:pt>
                <c:pt idx="490">
                  <c:v>969815.7240412891</c:v>
                </c:pt>
                <c:pt idx="491">
                  <c:v>969630.4012345672</c:v>
                </c:pt>
                <c:pt idx="492">
                  <c:v>969308.1189658579</c:v>
                </c:pt>
                <c:pt idx="493">
                  <c:v>969150.4268085076</c:v>
                </c:pt>
                <c:pt idx="494">
                  <c:v>969616.9088473646</c:v>
                </c:pt>
                <c:pt idx="495">
                  <c:v>969241.0936421091</c:v>
                </c:pt>
                <c:pt idx="496">
                  <c:v>968989.9867324601</c:v>
                </c:pt>
                <c:pt idx="497">
                  <c:v>969248.7354428074</c:v>
                </c:pt>
                <c:pt idx="498">
                  <c:v>968765.3604801941</c:v>
                </c:pt>
                <c:pt idx="499">
                  <c:v>968609.0034125163</c:v>
                </c:pt>
                <c:pt idx="500">
                  <c:v>968492.7841432007</c:v>
                </c:pt>
                <c:pt idx="501">
                  <c:v>967868.9807503936</c:v>
                </c:pt>
                <c:pt idx="502">
                  <c:v>968594.2730633796</c:v>
                </c:pt>
                <c:pt idx="503">
                  <c:v>968334.9334475971</c:v>
                </c:pt>
                <c:pt idx="504">
                  <c:v>968002.9187687791</c:v>
                </c:pt>
                <c:pt idx="505">
                  <c:v>967898.6749812824</c:v>
                </c:pt>
                <c:pt idx="506">
                  <c:v>967811.7835572191</c:v>
                </c:pt>
                <c:pt idx="507">
                  <c:v>967786.9573917734</c:v>
                </c:pt>
                <c:pt idx="508">
                  <c:v>967947.5783021578</c:v>
                </c:pt>
                <c:pt idx="509">
                  <c:v>967938.3089915031</c:v>
                </c:pt>
                <c:pt idx="510">
                  <c:v>967878.4570920604</c:v>
                </c:pt>
                <c:pt idx="511">
                  <c:v>967851.4133849074</c:v>
                </c:pt>
                <c:pt idx="512">
                  <c:v>967978.6144426183</c:v>
                </c:pt>
                <c:pt idx="513">
                  <c:v>967860.3622116296</c:v>
                </c:pt>
                <c:pt idx="514">
                  <c:v>968040.2147158602</c:v>
                </c:pt>
                <c:pt idx="515">
                  <c:v>968112.1259424586</c:v>
                </c:pt>
                <c:pt idx="516">
                  <c:v>967964.3028283793</c:v>
                </c:pt>
                <c:pt idx="517">
                  <c:v>967876.6219080093</c:v>
                </c:pt>
                <c:pt idx="518">
                  <c:v>967961.8862565983</c:v>
                </c:pt>
                <c:pt idx="519">
                  <c:v>967947.0769697066</c:v>
                </c:pt>
                <c:pt idx="520">
                  <c:v>968047.5160429979</c:v>
                </c:pt>
                <c:pt idx="521">
                  <c:v>967710.6219873907</c:v>
                </c:pt>
                <c:pt idx="522">
                  <c:v>967955.2884849348</c:v>
                </c:pt>
                <c:pt idx="523">
                  <c:v>968350.465166608</c:v>
                </c:pt>
                <c:pt idx="524">
                  <c:v>967963.7713201165</c:v>
                </c:pt>
                <c:pt idx="525">
                  <c:v>967311.105492455</c:v>
                </c:pt>
                <c:pt idx="526">
                  <c:v>967985.2526283112</c:v>
                </c:pt>
                <c:pt idx="527">
                  <c:v>968445.0252092599</c:v>
                </c:pt>
                <c:pt idx="528">
                  <c:v>968162.4121095622</c:v>
                </c:pt>
                <c:pt idx="529">
                  <c:v>968086.5350554175</c:v>
                </c:pt>
                <c:pt idx="530">
                  <c:v>968083.6292191152</c:v>
                </c:pt>
                <c:pt idx="531">
                  <c:v>968012.8001238528</c:v>
                </c:pt>
                <c:pt idx="532">
                  <c:v>967641.109392302</c:v>
                </c:pt>
                <c:pt idx="533">
                  <c:v>968010.7410716183</c:v>
                </c:pt>
                <c:pt idx="534">
                  <c:v>968050.7184698227</c:v>
                </c:pt>
                <c:pt idx="535">
                  <c:v>968052.8284956078</c:v>
                </c:pt>
                <c:pt idx="536">
                  <c:v>968275.1448034893</c:v>
                </c:pt>
                <c:pt idx="537">
                  <c:v>967991.5532971792</c:v>
                </c:pt>
                <c:pt idx="538">
                  <c:v>967958.5820266553</c:v>
                </c:pt>
                <c:pt idx="539">
                  <c:v>968030.9512735502</c:v>
                </c:pt>
                <c:pt idx="540">
                  <c:v>967623.5778134756</c:v>
                </c:pt>
                <c:pt idx="541">
                  <c:v>967953.765070411</c:v>
                </c:pt>
                <c:pt idx="542">
                  <c:v>967877.225137486</c:v>
                </c:pt>
                <c:pt idx="543">
                  <c:v>967911.7700395313</c:v>
                </c:pt>
                <c:pt idx="544">
                  <c:v>967872.3751130525</c:v>
                </c:pt>
                <c:pt idx="545">
                  <c:v>967846.3928019706</c:v>
                </c:pt>
                <c:pt idx="546">
                  <c:v>967858.3299836534</c:v>
                </c:pt>
                <c:pt idx="547">
                  <c:v>967957.9664351521</c:v>
                </c:pt>
                <c:pt idx="548">
                  <c:v>968161.6722436819</c:v>
                </c:pt>
                <c:pt idx="549">
                  <c:v>968129.9014344234</c:v>
                </c:pt>
                <c:pt idx="550">
                  <c:v>968235.8467101156</c:v>
                </c:pt>
                <c:pt idx="551">
                  <c:v>968238.2562757555</c:v>
                </c:pt>
                <c:pt idx="552">
                  <c:v>968240.8636621716</c:v>
                </c:pt>
                <c:pt idx="553">
                  <c:v>968238.9867669805</c:v>
                </c:pt>
                <c:pt idx="554">
                  <c:v>968260.3839934876</c:v>
                </c:pt>
                <c:pt idx="555">
                  <c:v>968230.3941561998</c:v>
                </c:pt>
                <c:pt idx="556">
                  <c:v>968041.2038918112</c:v>
                </c:pt>
                <c:pt idx="557">
                  <c:v>968265.7298048701</c:v>
                </c:pt>
                <c:pt idx="558">
                  <c:v>968235.0497376618</c:v>
                </c:pt>
                <c:pt idx="559">
                  <c:v>968210.8621690919</c:v>
                </c:pt>
                <c:pt idx="560">
                  <c:v>968385.3232522827</c:v>
                </c:pt>
                <c:pt idx="561">
                  <c:v>968548.2743546726</c:v>
                </c:pt>
                <c:pt idx="562">
                  <c:v>968252.3220573068</c:v>
                </c:pt>
                <c:pt idx="563">
                  <c:v>968293.0751326262</c:v>
                </c:pt>
                <c:pt idx="564">
                  <c:v>968541.9680288167</c:v>
                </c:pt>
                <c:pt idx="565">
                  <c:v>968218.6904231975</c:v>
                </c:pt>
                <c:pt idx="566">
                  <c:v>968328.5524219689</c:v>
                </c:pt>
                <c:pt idx="567">
                  <c:v>968241.3246008598</c:v>
                </c:pt>
                <c:pt idx="568">
                  <c:v>967919.9603278034</c:v>
                </c:pt>
                <c:pt idx="569">
                  <c:v>967905.5122184881</c:v>
                </c:pt>
                <c:pt idx="570">
                  <c:v>967901.1791595391</c:v>
                </c:pt>
                <c:pt idx="571">
                  <c:v>967859.5061470859</c:v>
                </c:pt>
                <c:pt idx="572">
                  <c:v>967990.6168227582</c:v>
                </c:pt>
                <c:pt idx="573">
                  <c:v>967966.0971944096</c:v>
                </c:pt>
                <c:pt idx="574">
                  <c:v>967897.0158766274</c:v>
                </c:pt>
                <c:pt idx="575">
                  <c:v>967876.9156414133</c:v>
                </c:pt>
                <c:pt idx="576">
                  <c:v>967727.3037233166</c:v>
                </c:pt>
                <c:pt idx="577">
                  <c:v>968011.0773033173</c:v>
                </c:pt>
                <c:pt idx="578">
                  <c:v>967777.220705629</c:v>
                </c:pt>
                <c:pt idx="579">
                  <c:v>967776.1173667514</c:v>
                </c:pt>
                <c:pt idx="580">
                  <c:v>967609.1100424804</c:v>
                </c:pt>
                <c:pt idx="581">
                  <c:v>967776.2887204075</c:v>
                </c:pt>
                <c:pt idx="582">
                  <c:v>967745.9960396558</c:v>
                </c:pt>
                <c:pt idx="583">
                  <c:v>967875.0484209068</c:v>
                </c:pt>
                <c:pt idx="584">
                  <c:v>967734.386605313</c:v>
                </c:pt>
                <c:pt idx="585">
                  <c:v>967776.8762048145</c:v>
                </c:pt>
                <c:pt idx="586">
                  <c:v>967739.9260776049</c:v>
                </c:pt>
                <c:pt idx="587">
                  <c:v>967748.5214032596</c:v>
                </c:pt>
                <c:pt idx="588">
                  <c:v>967774.5279121229</c:v>
                </c:pt>
                <c:pt idx="589">
                  <c:v>967798.9586915273</c:v>
                </c:pt>
                <c:pt idx="590">
                  <c:v>967700.9107747985</c:v>
                </c:pt>
                <c:pt idx="591">
                  <c:v>967905.9393216111</c:v>
                </c:pt>
                <c:pt idx="592">
                  <c:v>968007.9487232142</c:v>
                </c:pt>
                <c:pt idx="593">
                  <c:v>967815.577894493</c:v>
                </c:pt>
                <c:pt idx="594">
                  <c:v>967813.6120905825</c:v>
                </c:pt>
                <c:pt idx="595">
                  <c:v>967912.7921791065</c:v>
                </c:pt>
                <c:pt idx="596">
                  <c:v>968197.00959125</c:v>
                </c:pt>
                <c:pt idx="597">
                  <c:v>967877.9438379121</c:v>
                </c:pt>
                <c:pt idx="598">
                  <c:v>968099.4461002921</c:v>
                </c:pt>
                <c:pt idx="599">
                  <c:v>967898.6976271508</c:v>
                </c:pt>
                <c:pt idx="600">
                  <c:v>967949.7966954329</c:v>
                </c:pt>
                <c:pt idx="601">
                  <c:v>967940.8223296326</c:v>
                </c:pt>
                <c:pt idx="602">
                  <c:v>967916.8243008337</c:v>
                </c:pt>
                <c:pt idx="603">
                  <c:v>967877.7546111315</c:v>
                </c:pt>
                <c:pt idx="604">
                  <c:v>967960.9826483249</c:v>
                </c:pt>
                <c:pt idx="605">
                  <c:v>967969.8134459903</c:v>
                </c:pt>
                <c:pt idx="606">
                  <c:v>967888.8734987139</c:v>
                </c:pt>
                <c:pt idx="607">
                  <c:v>967961.2459654826</c:v>
                </c:pt>
                <c:pt idx="608">
                  <c:v>967935.3537712169</c:v>
                </c:pt>
                <c:pt idx="609">
                  <c:v>967942.3145584568</c:v>
                </c:pt>
                <c:pt idx="610">
                  <c:v>968004.3861632257</c:v>
                </c:pt>
                <c:pt idx="611">
                  <c:v>967963.9851745552</c:v>
                </c:pt>
                <c:pt idx="612">
                  <c:v>968015.2968704127</c:v>
                </c:pt>
                <c:pt idx="613">
                  <c:v>967941.0552485872</c:v>
                </c:pt>
                <c:pt idx="614">
                  <c:v>967998.5710131547</c:v>
                </c:pt>
                <c:pt idx="615">
                  <c:v>968021.2172777946</c:v>
                </c:pt>
                <c:pt idx="616">
                  <c:v>968000.903551477</c:v>
                </c:pt>
                <c:pt idx="617">
                  <c:v>968117.9871467701</c:v>
                </c:pt>
                <c:pt idx="618">
                  <c:v>967975.0002434171</c:v>
                </c:pt>
                <c:pt idx="619">
                  <c:v>967962.6957444198</c:v>
                </c:pt>
                <c:pt idx="620">
                  <c:v>968023.7538851999</c:v>
                </c:pt>
                <c:pt idx="621">
                  <c:v>968169.9658055813</c:v>
                </c:pt>
                <c:pt idx="622">
                  <c:v>968200.5413327113</c:v>
                </c:pt>
                <c:pt idx="623">
                  <c:v>968270.8197110288</c:v>
                </c:pt>
                <c:pt idx="624">
                  <c:v>968302.9868951594</c:v>
                </c:pt>
                <c:pt idx="625">
                  <c:v>968314.9897581062</c:v>
                </c:pt>
                <c:pt idx="626">
                  <c:v>968308.9902989373</c:v>
                </c:pt>
                <c:pt idx="627">
                  <c:v>968260.0210248024</c:v>
                </c:pt>
                <c:pt idx="628">
                  <c:v>968268.0013458802</c:v>
                </c:pt>
                <c:pt idx="629">
                  <c:v>968248.8668256473</c:v>
                </c:pt>
                <c:pt idx="630">
                  <c:v>968250.3155667863</c:v>
                </c:pt>
                <c:pt idx="631">
                  <c:v>968223.3756384603</c:v>
                </c:pt>
                <c:pt idx="632">
                  <c:v>968259.7528694932</c:v>
                </c:pt>
                <c:pt idx="633">
                  <c:v>968211.8849547446</c:v>
                </c:pt>
                <c:pt idx="634">
                  <c:v>968202.5491290281</c:v>
                </c:pt>
                <c:pt idx="635">
                  <c:v>968176.2653160027</c:v>
                </c:pt>
                <c:pt idx="636">
                  <c:v>968224.6433681285</c:v>
                </c:pt>
                <c:pt idx="637">
                  <c:v>968209.3424380432</c:v>
                </c:pt>
                <c:pt idx="638">
                  <c:v>968253.844049494</c:v>
                </c:pt>
                <c:pt idx="639">
                  <c:v>968164.2909707858</c:v>
                </c:pt>
                <c:pt idx="640">
                  <c:v>968214.0492236776</c:v>
                </c:pt>
                <c:pt idx="641">
                  <c:v>968050.9363536959</c:v>
                </c:pt>
                <c:pt idx="642">
                  <c:v>968203.7796567045</c:v>
                </c:pt>
                <c:pt idx="643">
                  <c:v>968261.2108987944</c:v>
                </c:pt>
                <c:pt idx="644">
                  <c:v>968277.1517786961</c:v>
                </c:pt>
                <c:pt idx="645">
                  <c:v>968220.1094830807</c:v>
                </c:pt>
                <c:pt idx="646">
                  <c:v>968199.9301292601</c:v>
                </c:pt>
                <c:pt idx="647">
                  <c:v>968178.9950970177</c:v>
                </c:pt>
                <c:pt idx="648">
                  <c:v>968218.5883920013</c:v>
                </c:pt>
                <c:pt idx="649">
                  <c:v>968170.6256651992</c:v>
                </c:pt>
                <c:pt idx="650">
                  <c:v>968223.3838552879</c:v>
                </c:pt>
                <c:pt idx="651">
                  <c:v>968134.8486630098</c:v>
                </c:pt>
                <c:pt idx="652">
                  <c:v>968207.4877882707</c:v>
                </c:pt>
                <c:pt idx="653">
                  <c:v>968224.7009557132</c:v>
                </c:pt>
                <c:pt idx="654">
                  <c:v>968218.3810804995</c:v>
                </c:pt>
                <c:pt idx="655">
                  <c:v>968178.3767864722</c:v>
                </c:pt>
                <c:pt idx="656">
                  <c:v>968221.708223713</c:v>
                </c:pt>
                <c:pt idx="657">
                  <c:v>968172.7639540805</c:v>
                </c:pt>
                <c:pt idx="658">
                  <c:v>968160.2504435289</c:v>
                </c:pt>
                <c:pt idx="659">
                  <c:v>968161.858825732</c:v>
                </c:pt>
                <c:pt idx="660">
                  <c:v>968197.6692296255</c:v>
                </c:pt>
                <c:pt idx="661">
                  <c:v>968162.9222202601</c:v>
                </c:pt>
                <c:pt idx="662">
                  <c:v>968174.4856077253</c:v>
                </c:pt>
                <c:pt idx="663">
                  <c:v>968182.3598887454</c:v>
                </c:pt>
                <c:pt idx="664">
                  <c:v>968132.4852314756</c:v>
                </c:pt>
                <c:pt idx="665">
                  <c:v>968175.0284662856</c:v>
                </c:pt>
                <c:pt idx="666">
                  <c:v>968110.4459913678</c:v>
                </c:pt>
                <c:pt idx="667">
                  <c:v>968124.7622238606</c:v>
                </c:pt>
                <c:pt idx="668">
                  <c:v>968041.8953283436</c:v>
                </c:pt>
                <c:pt idx="669">
                  <c:v>968038.4213540315</c:v>
                </c:pt>
                <c:pt idx="670">
                  <c:v>967994.2022212639</c:v>
                </c:pt>
                <c:pt idx="671">
                  <c:v>967997.2994513896</c:v>
                </c:pt>
                <c:pt idx="672">
                  <c:v>968011.7536887119</c:v>
                </c:pt>
                <c:pt idx="673">
                  <c:v>967999.4221350063</c:v>
                </c:pt>
                <c:pt idx="674">
                  <c:v>968023.9411981379</c:v>
                </c:pt>
                <c:pt idx="675">
                  <c:v>968001.1887658306</c:v>
                </c:pt>
                <c:pt idx="676">
                  <c:v>967979.620365996</c:v>
                </c:pt>
                <c:pt idx="677">
                  <c:v>967945.8736635097</c:v>
                </c:pt>
                <c:pt idx="678">
                  <c:v>968001.083099469</c:v>
                </c:pt>
                <c:pt idx="679">
                  <c:v>967994.5769630425</c:v>
                </c:pt>
                <c:pt idx="680">
                  <c:v>968007.3959741477</c:v>
                </c:pt>
                <c:pt idx="681">
                  <c:v>967996.277447873</c:v>
                </c:pt>
                <c:pt idx="682">
                  <c:v>968016.2042668135</c:v>
                </c:pt>
                <c:pt idx="683">
                  <c:v>968000.564819472</c:v>
                </c:pt>
                <c:pt idx="684">
                  <c:v>968031.998640808</c:v>
                </c:pt>
                <c:pt idx="685">
                  <c:v>968009.4791057447</c:v>
                </c:pt>
                <c:pt idx="686">
                  <c:v>967968.0324645794</c:v>
                </c:pt>
                <c:pt idx="687">
                  <c:v>967975.2166949892</c:v>
                </c:pt>
                <c:pt idx="688">
                  <c:v>968056.2274279036</c:v>
                </c:pt>
                <c:pt idx="689">
                  <c:v>968012.2639836926</c:v>
                </c:pt>
                <c:pt idx="690">
                  <c:v>967970.3507343734</c:v>
                </c:pt>
                <c:pt idx="691">
                  <c:v>967999.8300758728</c:v>
                </c:pt>
                <c:pt idx="692">
                  <c:v>967972.4918570186</c:v>
                </c:pt>
                <c:pt idx="693">
                  <c:v>967980.924245538</c:v>
                </c:pt>
                <c:pt idx="694">
                  <c:v>968008.9204790918</c:v>
                </c:pt>
                <c:pt idx="695">
                  <c:v>968027.3656809671</c:v>
                </c:pt>
                <c:pt idx="696">
                  <c:v>968065.7363906705</c:v>
                </c:pt>
                <c:pt idx="697">
                  <c:v>968033.6255924617</c:v>
                </c:pt>
                <c:pt idx="698">
                  <c:v>968103.5282752326</c:v>
                </c:pt>
                <c:pt idx="699">
                  <c:v>968044.2314560272</c:v>
                </c:pt>
                <c:pt idx="700">
                  <c:v>968089.7705785582</c:v>
                </c:pt>
                <c:pt idx="701">
                  <c:v>968069.5826572629</c:v>
                </c:pt>
                <c:pt idx="702">
                  <c:v>968113.3264249249</c:v>
                </c:pt>
                <c:pt idx="703">
                  <c:v>968060.1857424122</c:v>
                </c:pt>
                <c:pt idx="704">
                  <c:v>968061.0852919349</c:v>
                </c:pt>
                <c:pt idx="705">
                  <c:v>968066.1636336696</c:v>
                </c:pt>
                <c:pt idx="706">
                  <c:v>968058.4228583898</c:v>
                </c:pt>
                <c:pt idx="707">
                  <c:v>968080.0987755355</c:v>
                </c:pt>
                <c:pt idx="708">
                  <c:v>968070.1519234595</c:v>
                </c:pt>
                <c:pt idx="709">
                  <c:v>968062.9872259008</c:v>
                </c:pt>
                <c:pt idx="710">
                  <c:v>968070.4258802891</c:v>
                </c:pt>
                <c:pt idx="711">
                  <c:v>968059.7894494575</c:v>
                </c:pt>
                <c:pt idx="712">
                  <c:v>968053.4096890275</c:v>
                </c:pt>
                <c:pt idx="713">
                  <c:v>968053.1790662501</c:v>
                </c:pt>
                <c:pt idx="714">
                  <c:v>968070.6108209656</c:v>
                </c:pt>
                <c:pt idx="715">
                  <c:v>968088.5636083211</c:v>
                </c:pt>
                <c:pt idx="716">
                  <c:v>968075.0761312495</c:v>
                </c:pt>
                <c:pt idx="717">
                  <c:v>968092.7577412236</c:v>
                </c:pt>
                <c:pt idx="718">
                  <c:v>968070.8497082996</c:v>
                </c:pt>
                <c:pt idx="719">
                  <c:v>968075.3417779432</c:v>
                </c:pt>
                <c:pt idx="720">
                  <c:v>968082.2813183289</c:v>
                </c:pt>
                <c:pt idx="721">
                  <c:v>968069.2217280457</c:v>
                </c:pt>
                <c:pt idx="722">
                  <c:v>968076.4068593094</c:v>
                </c:pt>
                <c:pt idx="723">
                  <c:v>968101.1638532928</c:v>
                </c:pt>
                <c:pt idx="724">
                  <c:v>968081.9534947607</c:v>
                </c:pt>
                <c:pt idx="725">
                  <c:v>968059.812077373</c:v>
                </c:pt>
                <c:pt idx="726">
                  <c:v>968053.7939649773</c:v>
                </c:pt>
                <c:pt idx="727">
                  <c:v>968060.6645761215</c:v>
                </c:pt>
                <c:pt idx="728">
                  <c:v>968061.9873085485</c:v>
                </c:pt>
                <c:pt idx="729">
                  <c:v>968072.9485513996</c:v>
                </c:pt>
                <c:pt idx="730">
                  <c:v>968049.7859163581</c:v>
                </c:pt>
                <c:pt idx="731">
                  <c:v>968061.4608809932</c:v>
                </c:pt>
                <c:pt idx="732">
                  <c:v>968049.0867755761</c:v>
                </c:pt>
                <c:pt idx="733">
                  <c:v>968049.6658114968</c:v>
                </c:pt>
                <c:pt idx="734">
                  <c:v>968037.681073348</c:v>
                </c:pt>
                <c:pt idx="735">
                  <c:v>968042.0810570767</c:v>
                </c:pt>
                <c:pt idx="736">
                  <c:v>968051.9547458115</c:v>
                </c:pt>
                <c:pt idx="737">
                  <c:v>968051.8804366064</c:v>
                </c:pt>
                <c:pt idx="738">
                  <c:v>968024.9086152334</c:v>
                </c:pt>
                <c:pt idx="739">
                  <c:v>968027.6634465272</c:v>
                </c:pt>
                <c:pt idx="740">
                  <c:v>968042.7351811876</c:v>
                </c:pt>
                <c:pt idx="741">
                  <c:v>968014.764217314</c:v>
                </c:pt>
                <c:pt idx="742">
                  <c:v>968019.8654882036</c:v>
                </c:pt>
                <c:pt idx="743">
                  <c:v>968020.5613745616</c:v>
                </c:pt>
                <c:pt idx="744">
                  <c:v>968045.3295153362</c:v>
                </c:pt>
                <c:pt idx="745">
                  <c:v>968029.2329826492</c:v>
                </c:pt>
                <c:pt idx="746">
                  <c:v>968055.0075593359</c:v>
                </c:pt>
                <c:pt idx="747">
                  <c:v>968048.0424795385</c:v>
                </c:pt>
                <c:pt idx="748">
                  <c:v>968040.5939788077</c:v>
                </c:pt>
                <c:pt idx="749">
                  <c:v>968045.2307199162</c:v>
                </c:pt>
                <c:pt idx="750">
                  <c:v>968060.3303834897</c:v>
                </c:pt>
                <c:pt idx="751">
                  <c:v>968060.8866130214</c:v>
                </c:pt>
                <c:pt idx="752">
                  <c:v>968068.9753170467</c:v>
                </c:pt>
                <c:pt idx="753">
                  <c:v>968060.232381861</c:v>
                </c:pt>
                <c:pt idx="754">
                  <c:v>968062.7614600811</c:v>
                </c:pt>
                <c:pt idx="755">
                  <c:v>968062.884171663</c:v>
                </c:pt>
                <c:pt idx="756">
                  <c:v>968088.1862820101</c:v>
                </c:pt>
                <c:pt idx="757">
                  <c:v>968077.3146372224</c:v>
                </c:pt>
                <c:pt idx="758">
                  <c:v>968075.8581655745</c:v>
                </c:pt>
                <c:pt idx="759">
                  <c:v>968071.341887344</c:v>
                </c:pt>
                <c:pt idx="760">
                  <c:v>968045.5822910063</c:v>
                </c:pt>
                <c:pt idx="761">
                  <c:v>968049.3895640833</c:v>
                </c:pt>
                <c:pt idx="762">
                  <c:v>968045.7018905279</c:v>
                </c:pt>
                <c:pt idx="763">
                  <c:v>968051.9196968314</c:v>
                </c:pt>
                <c:pt idx="764">
                  <c:v>968058.0156880995</c:v>
                </c:pt>
                <c:pt idx="765">
                  <c:v>968062.911260862</c:v>
                </c:pt>
                <c:pt idx="766">
                  <c:v>968041.608967506</c:v>
                </c:pt>
                <c:pt idx="767">
                  <c:v>968041.603355536</c:v>
                </c:pt>
                <c:pt idx="768">
                  <c:v>968055.0985351553</c:v>
                </c:pt>
                <c:pt idx="769">
                  <c:v>968055.7539956218</c:v>
                </c:pt>
                <c:pt idx="770">
                  <c:v>968055.1315293191</c:v>
                </c:pt>
                <c:pt idx="771">
                  <c:v>968055.3680457993</c:v>
                </c:pt>
                <c:pt idx="772">
                  <c:v>968057.9059468241</c:v>
                </c:pt>
                <c:pt idx="773">
                  <c:v>968042.5934911757</c:v>
                </c:pt>
                <c:pt idx="774">
                  <c:v>968054.9030485718</c:v>
                </c:pt>
                <c:pt idx="775">
                  <c:v>968043.7504085483</c:v>
                </c:pt>
                <c:pt idx="776">
                  <c:v>968051.5676111644</c:v>
                </c:pt>
                <c:pt idx="777">
                  <c:v>968055.7450857734</c:v>
                </c:pt>
                <c:pt idx="778">
                  <c:v>968055.4445891669</c:v>
                </c:pt>
                <c:pt idx="779">
                  <c:v>968061.3715458603</c:v>
                </c:pt>
                <c:pt idx="780">
                  <c:v>968056.1300579772</c:v>
                </c:pt>
                <c:pt idx="781">
                  <c:v>968068.5467442489</c:v>
                </c:pt>
                <c:pt idx="782">
                  <c:v>968069.5685041128</c:v>
                </c:pt>
                <c:pt idx="783">
                  <c:v>968075.3550102953</c:v>
                </c:pt>
                <c:pt idx="784">
                  <c:v>968074.9773115682</c:v>
                </c:pt>
                <c:pt idx="785">
                  <c:v>968058.962361911</c:v>
                </c:pt>
                <c:pt idx="786">
                  <c:v>968075.9531823552</c:v>
                </c:pt>
                <c:pt idx="787">
                  <c:v>968082.0830941068</c:v>
                </c:pt>
                <c:pt idx="788">
                  <c:v>968075.2500293752</c:v>
                </c:pt>
                <c:pt idx="789">
                  <c:v>968075.5057082364</c:v>
                </c:pt>
                <c:pt idx="790">
                  <c:v>968071.3980185282</c:v>
                </c:pt>
                <c:pt idx="791">
                  <c:v>968078.6212602367</c:v>
                </c:pt>
                <c:pt idx="792">
                  <c:v>968060.9946147895</c:v>
                </c:pt>
                <c:pt idx="793">
                  <c:v>968086.2757334959</c:v>
                </c:pt>
                <c:pt idx="794">
                  <c:v>968073.1746458424</c:v>
                </c:pt>
                <c:pt idx="795">
                  <c:v>968073.5533158375</c:v>
                </c:pt>
                <c:pt idx="796">
                  <c:v>968079.0641321455</c:v>
                </c:pt>
                <c:pt idx="797">
                  <c:v>968084.7723670064</c:v>
                </c:pt>
                <c:pt idx="798">
                  <c:v>968090.0746916484</c:v>
                </c:pt>
                <c:pt idx="799">
                  <c:v>968093.2349696391</c:v>
                </c:pt>
                <c:pt idx="800">
                  <c:v>968088.8278841501</c:v>
                </c:pt>
                <c:pt idx="801">
                  <c:v>968074.1209209746</c:v>
                </c:pt>
                <c:pt idx="802">
                  <c:v>968088.9911011559</c:v>
                </c:pt>
                <c:pt idx="803">
                  <c:v>968076.3158076123</c:v>
                </c:pt>
                <c:pt idx="804">
                  <c:v>968082.3665866699</c:v>
                </c:pt>
                <c:pt idx="805">
                  <c:v>968085.9028349986</c:v>
                </c:pt>
                <c:pt idx="806">
                  <c:v>968088.4831436084</c:v>
                </c:pt>
                <c:pt idx="807">
                  <c:v>968082.0523236791</c:v>
                </c:pt>
                <c:pt idx="808">
                  <c:v>968087.5052919603</c:v>
                </c:pt>
                <c:pt idx="809">
                  <c:v>968080.1399290898</c:v>
                </c:pt>
                <c:pt idx="810">
                  <c:v>968078.3799621786</c:v>
                </c:pt>
                <c:pt idx="811">
                  <c:v>968066.3284209562</c:v>
                </c:pt>
                <c:pt idx="812">
                  <c:v>968078.4650878444</c:v>
                </c:pt>
                <c:pt idx="813">
                  <c:v>968063.4017351586</c:v>
                </c:pt>
                <c:pt idx="814">
                  <c:v>968058.5499918315</c:v>
                </c:pt>
                <c:pt idx="815">
                  <c:v>968061.4654429014</c:v>
                </c:pt>
                <c:pt idx="816">
                  <c:v>968063.2787872469</c:v>
                </c:pt>
                <c:pt idx="817">
                  <c:v>968061.2761932004</c:v>
                </c:pt>
                <c:pt idx="818">
                  <c:v>968064.4204934683</c:v>
                </c:pt>
                <c:pt idx="819">
                  <c:v>968059.9149952023</c:v>
                </c:pt>
                <c:pt idx="820">
                  <c:v>968058.7697993558</c:v>
                </c:pt>
                <c:pt idx="821">
                  <c:v>968072.7376089938</c:v>
                </c:pt>
                <c:pt idx="822">
                  <c:v>968073.1510639522</c:v>
                </c:pt>
                <c:pt idx="823">
                  <c:v>968049.5788136726</c:v>
                </c:pt>
                <c:pt idx="824">
                  <c:v>968060.1583546231</c:v>
                </c:pt>
                <c:pt idx="825">
                  <c:v>968073.0974207005</c:v>
                </c:pt>
                <c:pt idx="826">
                  <c:v>968062.738433552</c:v>
                </c:pt>
                <c:pt idx="827">
                  <c:v>968065.6789511525</c:v>
                </c:pt>
                <c:pt idx="828">
                  <c:v>968061.0036089694</c:v>
                </c:pt>
                <c:pt idx="829">
                  <c:v>968064.6861010141</c:v>
                </c:pt>
                <c:pt idx="830">
                  <c:v>968065.0754037427</c:v>
                </c:pt>
                <c:pt idx="831">
                  <c:v>968060.4275781077</c:v>
                </c:pt>
                <c:pt idx="832">
                  <c:v>968063.1527209615</c:v>
                </c:pt>
                <c:pt idx="833">
                  <c:v>968061.2460683704</c:v>
                </c:pt>
                <c:pt idx="834">
                  <c:v>968067.3016018142</c:v>
                </c:pt>
                <c:pt idx="835">
                  <c:v>968061.2087733331</c:v>
                </c:pt>
                <c:pt idx="836">
                  <c:v>968062.0138741906</c:v>
                </c:pt>
                <c:pt idx="837">
                  <c:v>968059.9164052687</c:v>
                </c:pt>
                <c:pt idx="838">
                  <c:v>968063.7566158964</c:v>
                </c:pt>
                <c:pt idx="839">
                  <c:v>968062.3779443288</c:v>
                </c:pt>
                <c:pt idx="840">
                  <c:v>968062.7112985168</c:v>
                </c:pt>
                <c:pt idx="841">
                  <c:v>968059.6762977934</c:v>
                </c:pt>
                <c:pt idx="842">
                  <c:v>968055.2474249899</c:v>
                </c:pt>
                <c:pt idx="843">
                  <c:v>968055.8267224235</c:v>
                </c:pt>
                <c:pt idx="844">
                  <c:v>968054.9126863691</c:v>
                </c:pt>
                <c:pt idx="845">
                  <c:v>968059.9204631905</c:v>
                </c:pt>
                <c:pt idx="846">
                  <c:v>968055.5697046577</c:v>
                </c:pt>
                <c:pt idx="847">
                  <c:v>968056.9840591956</c:v>
                </c:pt>
                <c:pt idx="848">
                  <c:v>968066.2943437443</c:v>
                </c:pt>
                <c:pt idx="849">
                  <c:v>968066.8292015557</c:v>
                </c:pt>
                <c:pt idx="850">
                  <c:v>968065.4312180427</c:v>
                </c:pt>
                <c:pt idx="851">
                  <c:v>968065.8344956111</c:v>
                </c:pt>
                <c:pt idx="852">
                  <c:v>968057.1648194215</c:v>
                </c:pt>
                <c:pt idx="853">
                  <c:v>968064.3447534153</c:v>
                </c:pt>
                <c:pt idx="854">
                  <c:v>968061.5077211453</c:v>
                </c:pt>
                <c:pt idx="855">
                  <c:v>968066.4915967607</c:v>
                </c:pt>
                <c:pt idx="856">
                  <c:v>968063.1755269011</c:v>
                </c:pt>
                <c:pt idx="857">
                  <c:v>968061.5116983877</c:v>
                </c:pt>
                <c:pt idx="858">
                  <c:v>968070.7185542004</c:v>
                </c:pt>
                <c:pt idx="859">
                  <c:v>968064.8240394418</c:v>
                </c:pt>
                <c:pt idx="860">
                  <c:v>968072.4063551549</c:v>
                </c:pt>
                <c:pt idx="861">
                  <c:v>968066.0114883335</c:v>
                </c:pt>
                <c:pt idx="862">
                  <c:v>968069.0272041105</c:v>
                </c:pt>
                <c:pt idx="863">
                  <c:v>968069.2024933299</c:v>
                </c:pt>
                <c:pt idx="864">
                  <c:v>968072.8991732801</c:v>
                </c:pt>
                <c:pt idx="865">
                  <c:v>968070.0766575204</c:v>
                </c:pt>
                <c:pt idx="866">
                  <c:v>968075.2987003981</c:v>
                </c:pt>
                <c:pt idx="867">
                  <c:v>968067.0957391681</c:v>
                </c:pt>
                <c:pt idx="868">
                  <c:v>968070.4292564879</c:v>
                </c:pt>
                <c:pt idx="869">
                  <c:v>968070.3920854128</c:v>
                </c:pt>
                <c:pt idx="870">
                  <c:v>968068.5993710223</c:v>
                </c:pt>
                <c:pt idx="871">
                  <c:v>968068.833613631</c:v>
                </c:pt>
                <c:pt idx="872">
                  <c:v>968062.4100082193</c:v>
                </c:pt>
                <c:pt idx="873">
                  <c:v>968064.1382698343</c:v>
                </c:pt>
                <c:pt idx="874">
                  <c:v>968056.9351801091</c:v>
                </c:pt>
                <c:pt idx="875">
                  <c:v>968067.3058131754</c:v>
                </c:pt>
                <c:pt idx="876">
                  <c:v>968061.7405047256</c:v>
                </c:pt>
                <c:pt idx="877">
                  <c:v>968062.1925246865</c:v>
                </c:pt>
                <c:pt idx="878">
                  <c:v>968062.5873565442</c:v>
                </c:pt>
                <c:pt idx="879">
                  <c:v>968058.0820323821</c:v>
                </c:pt>
                <c:pt idx="880">
                  <c:v>968064.1790772554</c:v>
                </c:pt>
                <c:pt idx="881">
                  <c:v>968063.2784827924</c:v>
                </c:pt>
                <c:pt idx="882">
                  <c:v>968058.679129418</c:v>
                </c:pt>
                <c:pt idx="883">
                  <c:v>968062.2528314391</c:v>
                </c:pt>
                <c:pt idx="884">
                  <c:v>968063.3891851113</c:v>
                </c:pt>
                <c:pt idx="885">
                  <c:v>968059.1182305106</c:v>
                </c:pt>
                <c:pt idx="886">
                  <c:v>968061.8168434907</c:v>
                </c:pt>
                <c:pt idx="887">
                  <c:v>968057.1977990652</c:v>
                </c:pt>
                <c:pt idx="888">
                  <c:v>968060.4640584638</c:v>
                </c:pt>
                <c:pt idx="889">
                  <c:v>968061.5683992676</c:v>
                </c:pt>
                <c:pt idx="890">
                  <c:v>968062.3158093744</c:v>
                </c:pt>
                <c:pt idx="891">
                  <c:v>968060.4244801404</c:v>
                </c:pt>
                <c:pt idx="892">
                  <c:v>968062.219956746</c:v>
                </c:pt>
                <c:pt idx="893">
                  <c:v>968060.6547415566</c:v>
                </c:pt>
                <c:pt idx="894">
                  <c:v>968061.9164759766</c:v>
                </c:pt>
                <c:pt idx="895">
                  <c:v>968064.0580404066</c:v>
                </c:pt>
                <c:pt idx="896">
                  <c:v>968063.2763938083</c:v>
                </c:pt>
                <c:pt idx="897">
                  <c:v>968065.3671871556</c:v>
                </c:pt>
                <c:pt idx="898">
                  <c:v>968065.1789003897</c:v>
                </c:pt>
                <c:pt idx="899">
                  <c:v>968064.6365941911</c:v>
                </c:pt>
                <c:pt idx="900">
                  <c:v>968064.1524021183</c:v>
                </c:pt>
                <c:pt idx="901">
                  <c:v>968063.9825677002</c:v>
                </c:pt>
                <c:pt idx="902">
                  <c:v>968064.1991107105</c:v>
                </c:pt>
                <c:pt idx="903">
                  <c:v>968065.0403925888</c:v>
                </c:pt>
                <c:pt idx="904">
                  <c:v>968065.9725186441</c:v>
                </c:pt>
                <c:pt idx="905">
                  <c:v>968062.6991084572</c:v>
                </c:pt>
                <c:pt idx="906">
                  <c:v>968063.7984459181</c:v>
                </c:pt>
                <c:pt idx="907">
                  <c:v>968062.3175488156</c:v>
                </c:pt>
                <c:pt idx="908">
                  <c:v>968064.5241156418</c:v>
                </c:pt>
                <c:pt idx="909">
                  <c:v>968065.1735183302</c:v>
                </c:pt>
                <c:pt idx="910">
                  <c:v>968065.3173211624</c:v>
                </c:pt>
                <c:pt idx="911">
                  <c:v>968065.7291641954</c:v>
                </c:pt>
                <c:pt idx="912">
                  <c:v>968063.4030075629</c:v>
                </c:pt>
                <c:pt idx="913">
                  <c:v>968066.4957228451</c:v>
                </c:pt>
                <c:pt idx="914">
                  <c:v>968070.3893526319</c:v>
                </c:pt>
                <c:pt idx="915">
                  <c:v>968066.6644702766</c:v>
                </c:pt>
                <c:pt idx="916">
                  <c:v>968059.5929134502</c:v>
                </c:pt>
                <c:pt idx="917">
                  <c:v>968058.9913498446</c:v>
                </c:pt>
                <c:pt idx="918">
                  <c:v>968056.5239027771</c:v>
                </c:pt>
                <c:pt idx="919">
                  <c:v>968060.0256751499</c:v>
                </c:pt>
                <c:pt idx="920">
                  <c:v>968059.1542456105</c:v>
                </c:pt>
                <c:pt idx="921">
                  <c:v>968058.8995277466</c:v>
                </c:pt>
                <c:pt idx="922">
                  <c:v>968059.7599682019</c:v>
                </c:pt>
                <c:pt idx="923">
                  <c:v>968058.3067144569</c:v>
                </c:pt>
                <c:pt idx="924">
                  <c:v>968060.0406799425</c:v>
                </c:pt>
                <c:pt idx="925">
                  <c:v>968060.1102208323</c:v>
                </c:pt>
                <c:pt idx="926">
                  <c:v>968057.9711396804</c:v>
                </c:pt>
                <c:pt idx="927">
                  <c:v>968058.256417844</c:v>
                </c:pt>
                <c:pt idx="928">
                  <c:v>968059.0637481078</c:v>
                </c:pt>
                <c:pt idx="929">
                  <c:v>968057.7056166165</c:v>
                </c:pt>
                <c:pt idx="930">
                  <c:v>968059.5009038781</c:v>
                </c:pt>
                <c:pt idx="931">
                  <c:v>968058.9782339175</c:v>
                </c:pt>
                <c:pt idx="932">
                  <c:v>968059.1350746022</c:v>
                </c:pt>
                <c:pt idx="933">
                  <c:v>968058.2886088029</c:v>
                </c:pt>
                <c:pt idx="934">
                  <c:v>968060.529382403</c:v>
                </c:pt>
                <c:pt idx="935">
                  <c:v>968060.1116771669</c:v>
                </c:pt>
                <c:pt idx="936">
                  <c:v>968060.9998463789</c:v>
                </c:pt>
                <c:pt idx="937">
                  <c:v>968057.5815731958</c:v>
                </c:pt>
                <c:pt idx="938">
                  <c:v>968058.5143448857</c:v>
                </c:pt>
                <c:pt idx="939">
                  <c:v>968058.7177395839</c:v>
                </c:pt>
                <c:pt idx="940">
                  <c:v>968059.5410726098</c:v>
                </c:pt>
                <c:pt idx="941">
                  <c:v>968059.4978962599</c:v>
                </c:pt>
                <c:pt idx="942">
                  <c:v>968059.8031965746</c:v>
                </c:pt>
                <c:pt idx="943">
                  <c:v>968061.6584954867</c:v>
                </c:pt>
                <c:pt idx="944">
                  <c:v>968061.0895523066</c:v>
                </c:pt>
                <c:pt idx="945">
                  <c:v>968061.5196398416</c:v>
                </c:pt>
                <c:pt idx="946">
                  <c:v>968060.8027761816</c:v>
                </c:pt>
                <c:pt idx="947">
                  <c:v>968064.0139726711</c:v>
                </c:pt>
                <c:pt idx="948">
                  <c:v>968062.6102414128</c:v>
                </c:pt>
                <c:pt idx="949">
                  <c:v>968061.6953656587</c:v>
                </c:pt>
                <c:pt idx="950">
                  <c:v>968062.5777457285</c:v>
                </c:pt>
                <c:pt idx="951">
                  <c:v>968062.2373774261</c:v>
                </c:pt>
                <c:pt idx="952">
                  <c:v>968062.4407046401</c:v>
                </c:pt>
                <c:pt idx="953">
                  <c:v>968063.1213305234</c:v>
                </c:pt>
                <c:pt idx="954">
                  <c:v>968062.803300175</c:v>
                </c:pt>
                <c:pt idx="955">
                  <c:v>968063.3348061539</c:v>
                </c:pt>
                <c:pt idx="956">
                  <c:v>968062.8051919764</c:v>
                </c:pt>
                <c:pt idx="957">
                  <c:v>968061.8676547429</c:v>
                </c:pt>
                <c:pt idx="958">
                  <c:v>968063.1265919723</c:v>
                </c:pt>
                <c:pt idx="959">
                  <c:v>968063.5820148111</c:v>
                </c:pt>
                <c:pt idx="960">
                  <c:v>968062.9493718162</c:v>
                </c:pt>
                <c:pt idx="961">
                  <c:v>968064.2323251638</c:v>
                </c:pt>
                <c:pt idx="962">
                  <c:v>968064.2418723144</c:v>
                </c:pt>
                <c:pt idx="963">
                  <c:v>968064.8767530276</c:v>
                </c:pt>
                <c:pt idx="964">
                  <c:v>968065.1428996194</c:v>
                </c:pt>
                <c:pt idx="965">
                  <c:v>968066.3244495136</c:v>
                </c:pt>
                <c:pt idx="966">
                  <c:v>968065.5069673395</c:v>
                </c:pt>
                <c:pt idx="967">
                  <c:v>968066.9604173746</c:v>
                </c:pt>
                <c:pt idx="968">
                  <c:v>968066.0858427606</c:v>
                </c:pt>
                <c:pt idx="969">
                  <c:v>968065.3882024388</c:v>
                </c:pt>
                <c:pt idx="970">
                  <c:v>968066.4587949015</c:v>
                </c:pt>
                <c:pt idx="971">
                  <c:v>968066.5001412136</c:v>
                </c:pt>
                <c:pt idx="972">
                  <c:v>968065.9344895353</c:v>
                </c:pt>
                <c:pt idx="973">
                  <c:v>968065.5661416617</c:v>
                </c:pt>
                <c:pt idx="974">
                  <c:v>968064.8767482981</c:v>
                </c:pt>
                <c:pt idx="975">
                  <c:v>968067.3695875895</c:v>
                </c:pt>
                <c:pt idx="976">
                  <c:v>968064.9778098932</c:v>
                </c:pt>
                <c:pt idx="977">
                  <c:v>968065.3991210876</c:v>
                </c:pt>
                <c:pt idx="978">
                  <c:v>968064.8429762784</c:v>
                </c:pt>
                <c:pt idx="979">
                  <c:v>968063.4177865363</c:v>
                </c:pt>
                <c:pt idx="980">
                  <c:v>968065.8538029959</c:v>
                </c:pt>
                <c:pt idx="981">
                  <c:v>968064.0536143329</c:v>
                </c:pt>
                <c:pt idx="982">
                  <c:v>968064.3619370529</c:v>
                </c:pt>
                <c:pt idx="983">
                  <c:v>968064.9747492492</c:v>
                </c:pt>
                <c:pt idx="984">
                  <c:v>968064.829539149</c:v>
                </c:pt>
                <c:pt idx="985">
                  <c:v>968065.6071246843</c:v>
                </c:pt>
                <c:pt idx="986">
                  <c:v>968065.0346413855</c:v>
                </c:pt>
                <c:pt idx="987">
                  <c:v>968065.458489956</c:v>
                </c:pt>
                <c:pt idx="988">
                  <c:v>968065.3017195282</c:v>
                </c:pt>
                <c:pt idx="989">
                  <c:v>968064.5819017217</c:v>
                </c:pt>
                <c:pt idx="990">
                  <c:v>968065.2271567828</c:v>
                </c:pt>
                <c:pt idx="991">
                  <c:v>968063.9059158064</c:v>
                </c:pt>
                <c:pt idx="992">
                  <c:v>968065.7545601492</c:v>
                </c:pt>
                <c:pt idx="993">
                  <c:v>968062.1790232529</c:v>
                </c:pt>
                <c:pt idx="994">
                  <c:v>968065.2835337325</c:v>
                </c:pt>
                <c:pt idx="995">
                  <c:v>968065.5606304421</c:v>
                </c:pt>
                <c:pt idx="996">
                  <c:v>968065.3650145982</c:v>
                </c:pt>
                <c:pt idx="997">
                  <c:v>968065.4919155099</c:v>
                </c:pt>
                <c:pt idx="998">
                  <c:v>968064.9776358601</c:v>
                </c:pt>
                <c:pt idx="999">
                  <c:v>968064.916005136</c:v>
                </c:pt>
                <c:pt idx="1000">
                  <c:v>968064.4733876243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1922227.418952636</c:v>
                </c:pt>
                <c:pt idx="1">
                  <c:v>8398481.887410404</c:v>
                </c:pt>
                <c:pt idx="2">
                  <c:v>8025341.974964566</c:v>
                </c:pt>
                <c:pt idx="3">
                  <c:v>7751547.660557589</c:v>
                </c:pt>
                <c:pt idx="4">
                  <c:v>7561103.08265065</c:v>
                </c:pt>
                <c:pt idx="5">
                  <c:v>7376310.935056387</c:v>
                </c:pt>
                <c:pt idx="6">
                  <c:v>7309642.377594844</c:v>
                </c:pt>
                <c:pt idx="7">
                  <c:v>7187108.379215803</c:v>
                </c:pt>
                <c:pt idx="8">
                  <c:v>7122319.659868675</c:v>
                </c:pt>
                <c:pt idx="9">
                  <c:v>6999805.106257798</c:v>
                </c:pt>
                <c:pt idx="10">
                  <c:v>6935356.743612154</c:v>
                </c:pt>
                <c:pt idx="11">
                  <c:v>6811782.509899146</c:v>
                </c:pt>
                <c:pt idx="12">
                  <c:v>6747091.007421342</c:v>
                </c:pt>
                <c:pt idx="13">
                  <c:v>6622082.463759207</c:v>
                </c:pt>
                <c:pt idx="14">
                  <c:v>6556889.680672632</c:v>
                </c:pt>
                <c:pt idx="15">
                  <c:v>6430314.201418541</c:v>
                </c:pt>
                <c:pt idx="16">
                  <c:v>6364494.499504286</c:v>
                </c:pt>
                <c:pt idx="17">
                  <c:v>6236312.544199371</c:v>
                </c:pt>
                <c:pt idx="18">
                  <c:v>6169799.470191876</c:v>
                </c:pt>
                <c:pt idx="19">
                  <c:v>6040006.827355525</c:v>
                </c:pt>
                <c:pt idx="20">
                  <c:v>5972760.949675396</c:v>
                </c:pt>
                <c:pt idx="21">
                  <c:v>5841363.385166845</c:v>
                </c:pt>
                <c:pt idx="22">
                  <c:v>5773356.589796906</c:v>
                </c:pt>
                <c:pt idx="23">
                  <c:v>5640357.57377915</c:v>
                </c:pt>
                <c:pt idx="24">
                  <c:v>5571564.634593492</c:v>
                </c:pt>
                <c:pt idx="25">
                  <c:v>5436958.754706153</c:v>
                </c:pt>
                <c:pt idx="26">
                  <c:v>5367352.314503454</c:v>
                </c:pt>
                <c:pt idx="27">
                  <c:v>5231121.200213821</c:v>
                </c:pt>
                <c:pt idx="28">
                  <c:v>5158907.188325018</c:v>
                </c:pt>
                <c:pt idx="29">
                  <c:v>5017497.874034792</c:v>
                </c:pt>
                <c:pt idx="30">
                  <c:v>4800562.738267199</c:v>
                </c:pt>
                <c:pt idx="31">
                  <c:v>4472212.894291461</c:v>
                </c:pt>
                <c:pt idx="32">
                  <c:v>4321231.877139658</c:v>
                </c:pt>
                <c:pt idx="33">
                  <c:v>4208803.590594005</c:v>
                </c:pt>
                <c:pt idx="34">
                  <c:v>4111169.931783718</c:v>
                </c:pt>
                <c:pt idx="35">
                  <c:v>4108606.161093014</c:v>
                </c:pt>
                <c:pt idx="36">
                  <c:v>4009210.819972429</c:v>
                </c:pt>
                <c:pt idx="37">
                  <c:v>3958613.881924437</c:v>
                </c:pt>
                <c:pt idx="38">
                  <c:v>3964222.045970191</c:v>
                </c:pt>
                <c:pt idx="39">
                  <c:v>3904503.982777319</c:v>
                </c:pt>
                <c:pt idx="40">
                  <c:v>3910233.288714631</c:v>
                </c:pt>
                <c:pt idx="41">
                  <c:v>3852308.571142099</c:v>
                </c:pt>
                <c:pt idx="42">
                  <c:v>3858076.247953322</c:v>
                </c:pt>
                <c:pt idx="43">
                  <c:v>3801224.278741779</c:v>
                </c:pt>
                <c:pt idx="44">
                  <c:v>3806980.654042867</c:v>
                </c:pt>
                <c:pt idx="45">
                  <c:v>3750828.135200364</c:v>
                </c:pt>
                <c:pt idx="46">
                  <c:v>3756536.919958911</c:v>
                </c:pt>
                <c:pt idx="47">
                  <c:v>3700986.576881138</c:v>
                </c:pt>
                <c:pt idx="48">
                  <c:v>3706623.781175906</c:v>
                </c:pt>
                <c:pt idx="49">
                  <c:v>3651584.616709364</c:v>
                </c:pt>
                <c:pt idx="50">
                  <c:v>3657135.996588119</c:v>
                </c:pt>
                <c:pt idx="51">
                  <c:v>3602462.311759669</c:v>
                </c:pt>
                <c:pt idx="52">
                  <c:v>3607912.496633866</c:v>
                </c:pt>
                <c:pt idx="53">
                  <c:v>3553691.295237114</c:v>
                </c:pt>
                <c:pt idx="54">
                  <c:v>3559026.421650968</c:v>
                </c:pt>
                <c:pt idx="55">
                  <c:v>3505458.433315683</c:v>
                </c:pt>
                <c:pt idx="56">
                  <c:v>3510670.923074909</c:v>
                </c:pt>
                <c:pt idx="57">
                  <c:v>3457883.323811501</c:v>
                </c:pt>
                <c:pt idx="58">
                  <c:v>3463100.223245317</c:v>
                </c:pt>
                <c:pt idx="59">
                  <c:v>3411813.421223328</c:v>
                </c:pt>
                <c:pt idx="60">
                  <c:v>3389842.702859417</c:v>
                </c:pt>
                <c:pt idx="61">
                  <c:v>3269144.886943549</c:v>
                </c:pt>
                <c:pt idx="62">
                  <c:v>3202052.074098794</c:v>
                </c:pt>
                <c:pt idx="63">
                  <c:v>3157662.733794669</c:v>
                </c:pt>
                <c:pt idx="64">
                  <c:v>3112934.033992864</c:v>
                </c:pt>
                <c:pt idx="65">
                  <c:v>3089242.373932902</c:v>
                </c:pt>
                <c:pt idx="66">
                  <c:v>3092987.788985123</c:v>
                </c:pt>
                <c:pt idx="67">
                  <c:v>3040613.429732764</c:v>
                </c:pt>
                <c:pt idx="68">
                  <c:v>3019297.333082424</c:v>
                </c:pt>
                <c:pt idx="69">
                  <c:v>3021025.276728412</c:v>
                </c:pt>
                <c:pt idx="70">
                  <c:v>2985215.003609932</c:v>
                </c:pt>
                <c:pt idx="71">
                  <c:v>2977914.77849956</c:v>
                </c:pt>
                <c:pt idx="72">
                  <c:v>2979316.128500529</c:v>
                </c:pt>
                <c:pt idx="73">
                  <c:v>2944621.624465371</c:v>
                </c:pt>
                <c:pt idx="74">
                  <c:v>2911399.576936466</c:v>
                </c:pt>
                <c:pt idx="75">
                  <c:v>2903460.103390991</c:v>
                </c:pt>
                <c:pt idx="76">
                  <c:v>2904556.470345412</c:v>
                </c:pt>
                <c:pt idx="77">
                  <c:v>2870761.789857426</c:v>
                </c:pt>
                <c:pt idx="78">
                  <c:v>2838152.085848005</c:v>
                </c:pt>
                <c:pt idx="79">
                  <c:v>2829860.865893417</c:v>
                </c:pt>
                <c:pt idx="80">
                  <c:v>2830682.351197071</c:v>
                </c:pt>
                <c:pt idx="81">
                  <c:v>2798657.804423055</c:v>
                </c:pt>
                <c:pt idx="82">
                  <c:v>2767757.240059452</c:v>
                </c:pt>
                <c:pt idx="83">
                  <c:v>2759569.46600774</c:v>
                </c:pt>
                <c:pt idx="84">
                  <c:v>2760157.862169313</c:v>
                </c:pt>
                <c:pt idx="85">
                  <c:v>2730896.596527256</c:v>
                </c:pt>
                <c:pt idx="86">
                  <c:v>2731356.987602169</c:v>
                </c:pt>
                <c:pt idx="87">
                  <c:v>2702619.886810243</c:v>
                </c:pt>
                <c:pt idx="88">
                  <c:v>2703197.811353448</c:v>
                </c:pt>
                <c:pt idx="89">
                  <c:v>2676138.879087211</c:v>
                </c:pt>
                <c:pt idx="90">
                  <c:v>2669116.793227483</c:v>
                </c:pt>
                <c:pt idx="91">
                  <c:v>2618356.788681338</c:v>
                </c:pt>
                <c:pt idx="92">
                  <c:v>2586569.104919507</c:v>
                </c:pt>
                <c:pt idx="93">
                  <c:v>2564774.833269884</c:v>
                </c:pt>
                <c:pt idx="94">
                  <c:v>2538616.791258161</c:v>
                </c:pt>
                <c:pt idx="95">
                  <c:v>2526366.635280559</c:v>
                </c:pt>
                <c:pt idx="96">
                  <c:v>2524321.933870306</c:v>
                </c:pt>
                <c:pt idx="97">
                  <c:v>2492850.578616238</c:v>
                </c:pt>
                <c:pt idx="98">
                  <c:v>2482897.764010139</c:v>
                </c:pt>
                <c:pt idx="99">
                  <c:v>2484794.120407141</c:v>
                </c:pt>
                <c:pt idx="100">
                  <c:v>2459736.684187603</c:v>
                </c:pt>
                <c:pt idx="101">
                  <c:v>2446935.023163392</c:v>
                </c:pt>
                <c:pt idx="102">
                  <c:v>2448964.254466417</c:v>
                </c:pt>
                <c:pt idx="103">
                  <c:v>2441865.118990493</c:v>
                </c:pt>
                <c:pt idx="104">
                  <c:v>2441216.334173601</c:v>
                </c:pt>
                <c:pt idx="105">
                  <c:v>2414274.743828502</c:v>
                </c:pt>
                <c:pt idx="106">
                  <c:v>2408339.337815453</c:v>
                </c:pt>
                <c:pt idx="107">
                  <c:v>2407265.744685293</c:v>
                </c:pt>
                <c:pt idx="108">
                  <c:v>2380347.68751818</c:v>
                </c:pt>
                <c:pt idx="109">
                  <c:v>2369553.112318023</c:v>
                </c:pt>
                <c:pt idx="110">
                  <c:v>2371305.252535115</c:v>
                </c:pt>
                <c:pt idx="111">
                  <c:v>2365127.559993679</c:v>
                </c:pt>
                <c:pt idx="112">
                  <c:v>2364517.581490656</c:v>
                </c:pt>
                <c:pt idx="113">
                  <c:v>2341513.180795305</c:v>
                </c:pt>
                <c:pt idx="114">
                  <c:v>2331811.146303625</c:v>
                </c:pt>
                <c:pt idx="115">
                  <c:v>2333129.837314662</c:v>
                </c:pt>
                <c:pt idx="116">
                  <c:v>2314376.355828252</c:v>
                </c:pt>
                <c:pt idx="117">
                  <c:v>2309859.22755172</c:v>
                </c:pt>
                <c:pt idx="118">
                  <c:v>2311148.57248999</c:v>
                </c:pt>
                <c:pt idx="119">
                  <c:v>2294316.044159334</c:v>
                </c:pt>
                <c:pt idx="120">
                  <c:v>2280491.915268272</c:v>
                </c:pt>
                <c:pt idx="121">
                  <c:v>2254274.096210739</c:v>
                </c:pt>
                <c:pt idx="122">
                  <c:v>2234719.026793521</c:v>
                </c:pt>
                <c:pt idx="123">
                  <c:v>2221396.615993363</c:v>
                </c:pt>
                <c:pt idx="124">
                  <c:v>2206068.06129273</c:v>
                </c:pt>
                <c:pt idx="125">
                  <c:v>2197997.36262092</c:v>
                </c:pt>
                <c:pt idx="126">
                  <c:v>2197572.04065707</c:v>
                </c:pt>
                <c:pt idx="127">
                  <c:v>2179206.01114371</c:v>
                </c:pt>
                <c:pt idx="128">
                  <c:v>2170309.451261771</c:v>
                </c:pt>
                <c:pt idx="129">
                  <c:v>2169977.284074061</c:v>
                </c:pt>
                <c:pt idx="130">
                  <c:v>2154943.553536964</c:v>
                </c:pt>
                <c:pt idx="131">
                  <c:v>2147163.397790885</c:v>
                </c:pt>
                <c:pt idx="132">
                  <c:v>2147235.096672136</c:v>
                </c:pt>
                <c:pt idx="133">
                  <c:v>2142308.865560048</c:v>
                </c:pt>
                <c:pt idx="134">
                  <c:v>2142480.48173885</c:v>
                </c:pt>
                <c:pt idx="135">
                  <c:v>2125174.801481602</c:v>
                </c:pt>
                <c:pt idx="136">
                  <c:v>2116384.492983456</c:v>
                </c:pt>
                <c:pt idx="137">
                  <c:v>2112764.60878157</c:v>
                </c:pt>
                <c:pt idx="138">
                  <c:v>2112631.878054812</c:v>
                </c:pt>
                <c:pt idx="139">
                  <c:v>2096386.858180018</c:v>
                </c:pt>
                <c:pt idx="140">
                  <c:v>2088560.297396459</c:v>
                </c:pt>
                <c:pt idx="141">
                  <c:v>2089077.640533498</c:v>
                </c:pt>
                <c:pt idx="142">
                  <c:v>2080918.706154069</c:v>
                </c:pt>
                <c:pt idx="143">
                  <c:v>2068917.942532304</c:v>
                </c:pt>
                <c:pt idx="144">
                  <c:v>2066053.315127259</c:v>
                </c:pt>
                <c:pt idx="145">
                  <c:v>2065923.065518199</c:v>
                </c:pt>
                <c:pt idx="146">
                  <c:v>2055497.397209954</c:v>
                </c:pt>
                <c:pt idx="147">
                  <c:v>2047535.730642357</c:v>
                </c:pt>
                <c:pt idx="148">
                  <c:v>2044808.119165656</c:v>
                </c:pt>
                <c:pt idx="149">
                  <c:v>2044794.063780022</c:v>
                </c:pt>
                <c:pt idx="150">
                  <c:v>2035458.313746676</c:v>
                </c:pt>
                <c:pt idx="151">
                  <c:v>2020332.371255397</c:v>
                </c:pt>
                <c:pt idx="152">
                  <c:v>2008754.330328215</c:v>
                </c:pt>
                <c:pt idx="153">
                  <c:v>2000655.557273751</c:v>
                </c:pt>
                <c:pt idx="154">
                  <c:v>1990875.894456434</c:v>
                </c:pt>
                <c:pt idx="155">
                  <c:v>1986142.220467426</c:v>
                </c:pt>
                <c:pt idx="156">
                  <c:v>1986148.745779762</c:v>
                </c:pt>
                <c:pt idx="157">
                  <c:v>1974002.734372369</c:v>
                </c:pt>
                <c:pt idx="158">
                  <c:v>1969027.213980434</c:v>
                </c:pt>
                <c:pt idx="159">
                  <c:v>1969201.287188172</c:v>
                </c:pt>
                <c:pt idx="160">
                  <c:v>1959152.003641135</c:v>
                </c:pt>
                <c:pt idx="161">
                  <c:v>1953681.5251101</c:v>
                </c:pt>
                <c:pt idx="162">
                  <c:v>1953806.662620666</c:v>
                </c:pt>
                <c:pt idx="163">
                  <c:v>1950298.902178591</c:v>
                </c:pt>
                <c:pt idx="164">
                  <c:v>1950822.255587957</c:v>
                </c:pt>
                <c:pt idx="165">
                  <c:v>1939242.094076714</c:v>
                </c:pt>
                <c:pt idx="166">
                  <c:v>1933994.111858513</c:v>
                </c:pt>
                <c:pt idx="167">
                  <c:v>1931407.330459984</c:v>
                </c:pt>
                <c:pt idx="168">
                  <c:v>1931307.389458529</c:v>
                </c:pt>
                <c:pt idx="169">
                  <c:v>1920280.699055256</c:v>
                </c:pt>
                <c:pt idx="170">
                  <c:v>1915364.573149333</c:v>
                </c:pt>
                <c:pt idx="171">
                  <c:v>1915673.920045172</c:v>
                </c:pt>
                <c:pt idx="172">
                  <c:v>1910155.175406874</c:v>
                </c:pt>
                <c:pt idx="173">
                  <c:v>1902059.965986437</c:v>
                </c:pt>
                <c:pt idx="174">
                  <c:v>1898822.072040026</c:v>
                </c:pt>
                <c:pt idx="175">
                  <c:v>1898634.624134573</c:v>
                </c:pt>
                <c:pt idx="176">
                  <c:v>1891897.769462433</c:v>
                </c:pt>
                <c:pt idx="177">
                  <c:v>1887251.199172532</c:v>
                </c:pt>
                <c:pt idx="178">
                  <c:v>1885466.929496586</c:v>
                </c:pt>
                <c:pt idx="179">
                  <c:v>1885488.637131036</c:v>
                </c:pt>
                <c:pt idx="180">
                  <c:v>1879409.513204477</c:v>
                </c:pt>
                <c:pt idx="181">
                  <c:v>1869438.778315449</c:v>
                </c:pt>
                <c:pt idx="182">
                  <c:v>1861676.021018116</c:v>
                </c:pt>
                <c:pt idx="183">
                  <c:v>1856279.692302375</c:v>
                </c:pt>
                <c:pt idx="184">
                  <c:v>1849963.735480268</c:v>
                </c:pt>
                <c:pt idx="185">
                  <c:v>1846649.352574937</c:v>
                </c:pt>
                <c:pt idx="186">
                  <c:v>1846938.930632237</c:v>
                </c:pt>
                <c:pt idx="187">
                  <c:v>1838796.530357569</c:v>
                </c:pt>
                <c:pt idx="188">
                  <c:v>1835221.336701942</c:v>
                </c:pt>
                <c:pt idx="189">
                  <c:v>1835387.650651645</c:v>
                </c:pt>
                <c:pt idx="190">
                  <c:v>1828547.353321043</c:v>
                </c:pt>
                <c:pt idx="191">
                  <c:v>1824999.694475414</c:v>
                </c:pt>
                <c:pt idx="192">
                  <c:v>1825142.641393595</c:v>
                </c:pt>
                <c:pt idx="193">
                  <c:v>1822090.883628058</c:v>
                </c:pt>
                <c:pt idx="194">
                  <c:v>1822091.967807422</c:v>
                </c:pt>
                <c:pt idx="195">
                  <c:v>1814586.748658858</c:v>
                </c:pt>
                <c:pt idx="196">
                  <c:v>1810705.593323002</c:v>
                </c:pt>
                <c:pt idx="197">
                  <c:v>1808801.364894118</c:v>
                </c:pt>
                <c:pt idx="198">
                  <c:v>1808775.312533048</c:v>
                </c:pt>
                <c:pt idx="199">
                  <c:v>1801117.107874525</c:v>
                </c:pt>
                <c:pt idx="200">
                  <c:v>1797525.51138832</c:v>
                </c:pt>
                <c:pt idx="201">
                  <c:v>1796327.570642625</c:v>
                </c:pt>
                <c:pt idx="202">
                  <c:v>1796248.880771237</c:v>
                </c:pt>
                <c:pt idx="203">
                  <c:v>1789922.378038775</c:v>
                </c:pt>
                <c:pt idx="204">
                  <c:v>1787434.458659164</c:v>
                </c:pt>
                <c:pt idx="205">
                  <c:v>1787644.671987142</c:v>
                </c:pt>
                <c:pt idx="206">
                  <c:v>1785654.650852685</c:v>
                </c:pt>
                <c:pt idx="207">
                  <c:v>1785683.572589101</c:v>
                </c:pt>
                <c:pt idx="208">
                  <c:v>1779803.163032928</c:v>
                </c:pt>
                <c:pt idx="209">
                  <c:v>1777825.762838286</c:v>
                </c:pt>
                <c:pt idx="210">
                  <c:v>1777954.904262538</c:v>
                </c:pt>
                <c:pt idx="211">
                  <c:v>1771120.640861795</c:v>
                </c:pt>
                <c:pt idx="212">
                  <c:v>1765254.103654176</c:v>
                </c:pt>
                <c:pt idx="213">
                  <c:v>1761206.313045437</c:v>
                </c:pt>
                <c:pt idx="214">
                  <c:v>1756459.475448677</c:v>
                </c:pt>
                <c:pt idx="215">
                  <c:v>1754306.40763059</c:v>
                </c:pt>
                <c:pt idx="216">
                  <c:v>1754371.330130005</c:v>
                </c:pt>
                <c:pt idx="217">
                  <c:v>1748448.113153361</c:v>
                </c:pt>
                <c:pt idx="218">
                  <c:v>1745729.544861513</c:v>
                </c:pt>
                <c:pt idx="219">
                  <c:v>1745938.658382138</c:v>
                </c:pt>
                <c:pt idx="220">
                  <c:v>1740816.241773186</c:v>
                </c:pt>
                <c:pt idx="221">
                  <c:v>1738186.463280794</c:v>
                </c:pt>
                <c:pt idx="222">
                  <c:v>1738403.092807891</c:v>
                </c:pt>
                <c:pt idx="223">
                  <c:v>1735801.815661131</c:v>
                </c:pt>
                <c:pt idx="224">
                  <c:v>1735928.761358373</c:v>
                </c:pt>
                <c:pt idx="225">
                  <c:v>1730581.433365991</c:v>
                </c:pt>
                <c:pt idx="226">
                  <c:v>1727933.173095103</c:v>
                </c:pt>
                <c:pt idx="227">
                  <c:v>1728157.551059187</c:v>
                </c:pt>
                <c:pt idx="228">
                  <c:v>1726633.209428665</c:v>
                </c:pt>
                <c:pt idx="229">
                  <c:v>1726688.321966217</c:v>
                </c:pt>
                <c:pt idx="230">
                  <c:v>1720832.280374284</c:v>
                </c:pt>
                <c:pt idx="231">
                  <c:v>1718254.547195544</c:v>
                </c:pt>
                <c:pt idx="232">
                  <c:v>1718261.870112555</c:v>
                </c:pt>
                <c:pt idx="233">
                  <c:v>1714067.665079671</c:v>
                </c:pt>
                <c:pt idx="234">
                  <c:v>1712340.225935319</c:v>
                </c:pt>
                <c:pt idx="235">
                  <c:v>1712662.469180916</c:v>
                </c:pt>
                <c:pt idx="236">
                  <c:v>1711103.39437401</c:v>
                </c:pt>
                <c:pt idx="237">
                  <c:v>1711193.525893154</c:v>
                </c:pt>
                <c:pt idx="238">
                  <c:v>1707564.92868583</c:v>
                </c:pt>
                <c:pt idx="239">
                  <c:v>1706188.131415618</c:v>
                </c:pt>
                <c:pt idx="240">
                  <c:v>1706477.207573281</c:v>
                </c:pt>
                <c:pt idx="241">
                  <c:v>1700954.468431551</c:v>
                </c:pt>
                <c:pt idx="242">
                  <c:v>1697069.534233787</c:v>
                </c:pt>
                <c:pt idx="243">
                  <c:v>1694405.710430086</c:v>
                </c:pt>
                <c:pt idx="244">
                  <c:v>1691131.761899531</c:v>
                </c:pt>
                <c:pt idx="245">
                  <c:v>1689328.465826666</c:v>
                </c:pt>
                <c:pt idx="246">
                  <c:v>1689505.424366988</c:v>
                </c:pt>
                <c:pt idx="247">
                  <c:v>1684986.241271254</c:v>
                </c:pt>
                <c:pt idx="248">
                  <c:v>1683388.92705351</c:v>
                </c:pt>
                <c:pt idx="249">
                  <c:v>1683390.343622645</c:v>
                </c:pt>
                <c:pt idx="250">
                  <c:v>1679764.889863136</c:v>
                </c:pt>
                <c:pt idx="251">
                  <c:v>1677876.909876009</c:v>
                </c:pt>
                <c:pt idx="252">
                  <c:v>1677896.60782035</c:v>
                </c:pt>
                <c:pt idx="253">
                  <c:v>1676208.389787622</c:v>
                </c:pt>
                <c:pt idx="254">
                  <c:v>1676366.058042189</c:v>
                </c:pt>
                <c:pt idx="255">
                  <c:v>1672313.389824266</c:v>
                </c:pt>
                <c:pt idx="256">
                  <c:v>1670507.030388743</c:v>
                </c:pt>
                <c:pt idx="257">
                  <c:v>1670559.02873168</c:v>
                </c:pt>
                <c:pt idx="258">
                  <c:v>1668186.051414092</c:v>
                </c:pt>
                <c:pt idx="259">
                  <c:v>1667199.177810442</c:v>
                </c:pt>
                <c:pt idx="260">
                  <c:v>1666975.666327476</c:v>
                </c:pt>
                <c:pt idx="261">
                  <c:v>1663327.677998565</c:v>
                </c:pt>
                <c:pt idx="262">
                  <c:v>1662029.725409423</c:v>
                </c:pt>
                <c:pt idx="263">
                  <c:v>1661888.973728351</c:v>
                </c:pt>
                <c:pt idx="264">
                  <c:v>1659472.653562612</c:v>
                </c:pt>
                <c:pt idx="265">
                  <c:v>1658406.956665969</c:v>
                </c:pt>
                <c:pt idx="266">
                  <c:v>1658993.652974453</c:v>
                </c:pt>
                <c:pt idx="267">
                  <c:v>1658062.740068336</c:v>
                </c:pt>
                <c:pt idx="268">
                  <c:v>1657921.210204776</c:v>
                </c:pt>
                <c:pt idx="269">
                  <c:v>1655443.653812952</c:v>
                </c:pt>
                <c:pt idx="270">
                  <c:v>1653793.545072217</c:v>
                </c:pt>
                <c:pt idx="271">
                  <c:v>1654054.981426429</c:v>
                </c:pt>
                <c:pt idx="272">
                  <c:v>1650871.587533825</c:v>
                </c:pt>
                <c:pt idx="273">
                  <c:v>1648949.180233542</c:v>
                </c:pt>
                <c:pt idx="274">
                  <c:v>1648834.470719007</c:v>
                </c:pt>
                <c:pt idx="275">
                  <c:v>1646800.879733548</c:v>
                </c:pt>
                <c:pt idx="276">
                  <c:v>1646021.11919441</c:v>
                </c:pt>
                <c:pt idx="277">
                  <c:v>1646180.477772015</c:v>
                </c:pt>
                <c:pt idx="278">
                  <c:v>1643500.262085081</c:v>
                </c:pt>
                <c:pt idx="279">
                  <c:v>1643346.767343104</c:v>
                </c:pt>
                <c:pt idx="280">
                  <c:v>1643258.976744425</c:v>
                </c:pt>
                <c:pt idx="281">
                  <c:v>1640906.339635987</c:v>
                </c:pt>
                <c:pt idx="282">
                  <c:v>1640008.273891337</c:v>
                </c:pt>
                <c:pt idx="283">
                  <c:v>1640509.045744406</c:v>
                </c:pt>
                <c:pt idx="284">
                  <c:v>1640317.62142563</c:v>
                </c:pt>
                <c:pt idx="285">
                  <c:v>1640301.873012273</c:v>
                </c:pt>
                <c:pt idx="286">
                  <c:v>1638244.532912356</c:v>
                </c:pt>
                <c:pt idx="287">
                  <c:v>1637569.886478026</c:v>
                </c:pt>
                <c:pt idx="288">
                  <c:v>1638324.529894291</c:v>
                </c:pt>
                <c:pt idx="289">
                  <c:v>1636929.693403383</c:v>
                </c:pt>
                <c:pt idx="290">
                  <c:v>1637383.780939646</c:v>
                </c:pt>
                <c:pt idx="291">
                  <c:v>1634774.079255543</c:v>
                </c:pt>
                <c:pt idx="292">
                  <c:v>1632286.175297199</c:v>
                </c:pt>
                <c:pt idx="293">
                  <c:v>1635257.70785518</c:v>
                </c:pt>
                <c:pt idx="294">
                  <c:v>1634661.450763348</c:v>
                </c:pt>
                <c:pt idx="295">
                  <c:v>1635251.608056825</c:v>
                </c:pt>
                <c:pt idx="296">
                  <c:v>1632892.73853892</c:v>
                </c:pt>
                <c:pt idx="297">
                  <c:v>1632803.215610751</c:v>
                </c:pt>
                <c:pt idx="298">
                  <c:v>1632302.258071827</c:v>
                </c:pt>
                <c:pt idx="299">
                  <c:v>1632282.171350256</c:v>
                </c:pt>
                <c:pt idx="300">
                  <c:v>1632987.903359025</c:v>
                </c:pt>
                <c:pt idx="301">
                  <c:v>1632679.656226496</c:v>
                </c:pt>
                <c:pt idx="302">
                  <c:v>1632417.996924306</c:v>
                </c:pt>
                <c:pt idx="303">
                  <c:v>1631474.146844379</c:v>
                </c:pt>
                <c:pt idx="304">
                  <c:v>1631853.956307234</c:v>
                </c:pt>
                <c:pt idx="305">
                  <c:v>1630583.625420109</c:v>
                </c:pt>
                <c:pt idx="306">
                  <c:v>1630881.691786889</c:v>
                </c:pt>
                <c:pt idx="307">
                  <c:v>1630529.942058933</c:v>
                </c:pt>
                <c:pt idx="308">
                  <c:v>1630540.053807819</c:v>
                </c:pt>
                <c:pt idx="309">
                  <c:v>1630290.96244575</c:v>
                </c:pt>
                <c:pt idx="310">
                  <c:v>1630577.449114542</c:v>
                </c:pt>
                <c:pt idx="311">
                  <c:v>1630135.698601065</c:v>
                </c:pt>
                <c:pt idx="312">
                  <c:v>1630712.307786669</c:v>
                </c:pt>
                <c:pt idx="313">
                  <c:v>1629079.929695985</c:v>
                </c:pt>
                <c:pt idx="314">
                  <c:v>1629658.219666971</c:v>
                </c:pt>
                <c:pt idx="315">
                  <c:v>1628859.721890764</c:v>
                </c:pt>
                <c:pt idx="316">
                  <c:v>1629068.159262796</c:v>
                </c:pt>
                <c:pt idx="317">
                  <c:v>1628546.696442817</c:v>
                </c:pt>
                <c:pt idx="318">
                  <c:v>1628937.955041664</c:v>
                </c:pt>
                <c:pt idx="319">
                  <c:v>1628169.264488683</c:v>
                </c:pt>
                <c:pt idx="320">
                  <c:v>1628331.781995181</c:v>
                </c:pt>
                <c:pt idx="321">
                  <c:v>1628221.79749985</c:v>
                </c:pt>
                <c:pt idx="322">
                  <c:v>1628106.667928103</c:v>
                </c:pt>
                <c:pt idx="323">
                  <c:v>1624615.504796276</c:v>
                </c:pt>
                <c:pt idx="324">
                  <c:v>1627833.435150043</c:v>
                </c:pt>
                <c:pt idx="325">
                  <c:v>1627734.723664766</c:v>
                </c:pt>
                <c:pt idx="326">
                  <c:v>1628640.353207776</c:v>
                </c:pt>
                <c:pt idx="327">
                  <c:v>1628804.63697685</c:v>
                </c:pt>
                <c:pt idx="328">
                  <c:v>1627550.089769778</c:v>
                </c:pt>
                <c:pt idx="329">
                  <c:v>1627265.617656893</c:v>
                </c:pt>
                <c:pt idx="330">
                  <c:v>1627578.158675627</c:v>
                </c:pt>
                <c:pt idx="331">
                  <c:v>1626854.171365004</c:v>
                </c:pt>
                <c:pt idx="332">
                  <c:v>1627406.411571711</c:v>
                </c:pt>
                <c:pt idx="333">
                  <c:v>1626784.021303045</c:v>
                </c:pt>
                <c:pt idx="334">
                  <c:v>1627000.173801007</c:v>
                </c:pt>
                <c:pt idx="335">
                  <c:v>1627602.608088023</c:v>
                </c:pt>
                <c:pt idx="336">
                  <c:v>1627562.637371352</c:v>
                </c:pt>
                <c:pt idx="337">
                  <c:v>1627649.911681685</c:v>
                </c:pt>
                <c:pt idx="338">
                  <c:v>1627312.178854204</c:v>
                </c:pt>
                <c:pt idx="339">
                  <c:v>1627209.912508763</c:v>
                </c:pt>
                <c:pt idx="340">
                  <c:v>1627492.641015298</c:v>
                </c:pt>
                <c:pt idx="341">
                  <c:v>1627637.338870751</c:v>
                </c:pt>
                <c:pt idx="342">
                  <c:v>1628447.542449819</c:v>
                </c:pt>
                <c:pt idx="343">
                  <c:v>1626421.749344764</c:v>
                </c:pt>
                <c:pt idx="344">
                  <c:v>1627036.986899907</c:v>
                </c:pt>
                <c:pt idx="345">
                  <c:v>1627163.380161949</c:v>
                </c:pt>
                <c:pt idx="346">
                  <c:v>1627564.148107328</c:v>
                </c:pt>
                <c:pt idx="347">
                  <c:v>1627178.79434371</c:v>
                </c:pt>
                <c:pt idx="348">
                  <c:v>1627312.089850863</c:v>
                </c:pt>
                <c:pt idx="349">
                  <c:v>1627052.261642826</c:v>
                </c:pt>
                <c:pt idx="350">
                  <c:v>1627132.606876991</c:v>
                </c:pt>
                <c:pt idx="351">
                  <c:v>1626976.395385633</c:v>
                </c:pt>
                <c:pt idx="352">
                  <c:v>1626768.914314246</c:v>
                </c:pt>
                <c:pt idx="353">
                  <c:v>1626547.436865961</c:v>
                </c:pt>
                <c:pt idx="354">
                  <c:v>1627069.990604863</c:v>
                </c:pt>
                <c:pt idx="355">
                  <c:v>1626979.143567297</c:v>
                </c:pt>
                <c:pt idx="356">
                  <c:v>1626582.868036865</c:v>
                </c:pt>
                <c:pt idx="357">
                  <c:v>1626188.858505674</c:v>
                </c:pt>
                <c:pt idx="358">
                  <c:v>1626349.232196127</c:v>
                </c:pt>
                <c:pt idx="359">
                  <c:v>1626354.541620616</c:v>
                </c:pt>
                <c:pt idx="360">
                  <c:v>1625980.168865745</c:v>
                </c:pt>
                <c:pt idx="361">
                  <c:v>1626052.702176535</c:v>
                </c:pt>
                <c:pt idx="362">
                  <c:v>1625852.054269847</c:v>
                </c:pt>
                <c:pt idx="363">
                  <c:v>1625928.953849422</c:v>
                </c:pt>
                <c:pt idx="364">
                  <c:v>1625761.40689281</c:v>
                </c:pt>
                <c:pt idx="365">
                  <c:v>1626104.391889245</c:v>
                </c:pt>
                <c:pt idx="366">
                  <c:v>1625754.801847947</c:v>
                </c:pt>
                <c:pt idx="367">
                  <c:v>1625555.868323811</c:v>
                </c:pt>
                <c:pt idx="368">
                  <c:v>1626075.564284658</c:v>
                </c:pt>
                <c:pt idx="369">
                  <c:v>1625689.743112416</c:v>
                </c:pt>
                <c:pt idx="370">
                  <c:v>1626166.922014073</c:v>
                </c:pt>
                <c:pt idx="371">
                  <c:v>1625823.708924694</c:v>
                </c:pt>
                <c:pt idx="372">
                  <c:v>1625410.155302862</c:v>
                </c:pt>
                <c:pt idx="373">
                  <c:v>1625857.536534852</c:v>
                </c:pt>
                <c:pt idx="374">
                  <c:v>1626931.217086503</c:v>
                </c:pt>
                <c:pt idx="375">
                  <c:v>1626778.327860542</c:v>
                </c:pt>
                <c:pt idx="376">
                  <c:v>1627159.537382282</c:v>
                </c:pt>
                <c:pt idx="377">
                  <c:v>1627075.843233553</c:v>
                </c:pt>
                <c:pt idx="378">
                  <c:v>1626994.61697377</c:v>
                </c:pt>
                <c:pt idx="379">
                  <c:v>1627138.216797218</c:v>
                </c:pt>
                <c:pt idx="380">
                  <c:v>1626910.864637713</c:v>
                </c:pt>
                <c:pt idx="381">
                  <c:v>1626967.991581848</c:v>
                </c:pt>
                <c:pt idx="382">
                  <c:v>1626923.718859605</c:v>
                </c:pt>
                <c:pt idx="383">
                  <c:v>1627311.846078246</c:v>
                </c:pt>
                <c:pt idx="384">
                  <c:v>1626730.044527397</c:v>
                </c:pt>
                <c:pt idx="385">
                  <c:v>1626929.553176025</c:v>
                </c:pt>
                <c:pt idx="386">
                  <c:v>1626972.688415432</c:v>
                </c:pt>
                <c:pt idx="387">
                  <c:v>1627028.678884191</c:v>
                </c:pt>
                <c:pt idx="388">
                  <c:v>1627430.46973254</c:v>
                </c:pt>
                <c:pt idx="389">
                  <c:v>1627542.565767549</c:v>
                </c:pt>
                <c:pt idx="390">
                  <c:v>1628169.957897511</c:v>
                </c:pt>
                <c:pt idx="391">
                  <c:v>1627022.940078682</c:v>
                </c:pt>
                <c:pt idx="392">
                  <c:v>1627235.11088658</c:v>
                </c:pt>
                <c:pt idx="393">
                  <c:v>1627015.118771235</c:v>
                </c:pt>
                <c:pt idx="394">
                  <c:v>1626807.48896165</c:v>
                </c:pt>
                <c:pt idx="395">
                  <c:v>1627089.433732785</c:v>
                </c:pt>
                <c:pt idx="396">
                  <c:v>1626576.985178316</c:v>
                </c:pt>
                <c:pt idx="397">
                  <c:v>1626689.283258764</c:v>
                </c:pt>
                <c:pt idx="398">
                  <c:v>1626539.105948026</c:v>
                </c:pt>
                <c:pt idx="399">
                  <c:v>1626812.819628122</c:v>
                </c:pt>
                <c:pt idx="400">
                  <c:v>1626004.625089964</c:v>
                </c:pt>
                <c:pt idx="401">
                  <c:v>1626296.062680465</c:v>
                </c:pt>
                <c:pt idx="402">
                  <c:v>1626482.330776077</c:v>
                </c:pt>
                <c:pt idx="403">
                  <c:v>1626907.381911984</c:v>
                </c:pt>
                <c:pt idx="404">
                  <c:v>1625772.842603036</c:v>
                </c:pt>
                <c:pt idx="405">
                  <c:v>1626655.009568206</c:v>
                </c:pt>
                <c:pt idx="406">
                  <c:v>1625960.142525804</c:v>
                </c:pt>
                <c:pt idx="407">
                  <c:v>1626622.788827229</c:v>
                </c:pt>
                <c:pt idx="408">
                  <c:v>1626198.37286319</c:v>
                </c:pt>
                <c:pt idx="409">
                  <c:v>1626316.216980723</c:v>
                </c:pt>
                <c:pt idx="410">
                  <c:v>1625829.163891083</c:v>
                </c:pt>
                <c:pt idx="411">
                  <c:v>1626105.797933931</c:v>
                </c:pt>
                <c:pt idx="412">
                  <c:v>1625723.577953242</c:v>
                </c:pt>
                <c:pt idx="413">
                  <c:v>1626365.992346482</c:v>
                </c:pt>
                <c:pt idx="414">
                  <c:v>1626227.288077226</c:v>
                </c:pt>
                <c:pt idx="415">
                  <c:v>1626441.803582833</c:v>
                </c:pt>
                <c:pt idx="416">
                  <c:v>1627255.926113407</c:v>
                </c:pt>
                <c:pt idx="417">
                  <c:v>1627096.166698141</c:v>
                </c:pt>
                <c:pt idx="418">
                  <c:v>1627687.035466922</c:v>
                </c:pt>
                <c:pt idx="419">
                  <c:v>1627717.096048826</c:v>
                </c:pt>
                <c:pt idx="420">
                  <c:v>1627551.45328595</c:v>
                </c:pt>
                <c:pt idx="421">
                  <c:v>1627978.366490282</c:v>
                </c:pt>
                <c:pt idx="422">
                  <c:v>1628525.755070533</c:v>
                </c:pt>
                <c:pt idx="423">
                  <c:v>1627634.1126707</c:v>
                </c:pt>
                <c:pt idx="424">
                  <c:v>1627770.643638285</c:v>
                </c:pt>
                <c:pt idx="425">
                  <c:v>1628073.880943496</c:v>
                </c:pt>
                <c:pt idx="426">
                  <c:v>1627314.06974488</c:v>
                </c:pt>
                <c:pt idx="427">
                  <c:v>1627279.753196458</c:v>
                </c:pt>
                <c:pt idx="428">
                  <c:v>1627477.020610866</c:v>
                </c:pt>
                <c:pt idx="429">
                  <c:v>1627303.786909542</c:v>
                </c:pt>
                <c:pt idx="430">
                  <c:v>1627114.396479558</c:v>
                </c:pt>
                <c:pt idx="431">
                  <c:v>1627701.907180883</c:v>
                </c:pt>
                <c:pt idx="432">
                  <c:v>1626961.349691793</c:v>
                </c:pt>
                <c:pt idx="433">
                  <c:v>1627009.394883186</c:v>
                </c:pt>
                <c:pt idx="434">
                  <c:v>1626912.621709087</c:v>
                </c:pt>
                <c:pt idx="435">
                  <c:v>1627448.447796742</c:v>
                </c:pt>
                <c:pt idx="436">
                  <c:v>1627903.919995521</c:v>
                </c:pt>
                <c:pt idx="437">
                  <c:v>1626850.496481704</c:v>
                </c:pt>
                <c:pt idx="438">
                  <c:v>1627330.659941968</c:v>
                </c:pt>
                <c:pt idx="439">
                  <c:v>1627282.400578168</c:v>
                </c:pt>
                <c:pt idx="440">
                  <c:v>1627343.478072488</c:v>
                </c:pt>
                <c:pt idx="441">
                  <c:v>1627323.571837574</c:v>
                </c:pt>
                <c:pt idx="442">
                  <c:v>1627246.25173192</c:v>
                </c:pt>
                <c:pt idx="443">
                  <c:v>1627126.025113315</c:v>
                </c:pt>
                <c:pt idx="444">
                  <c:v>1627438.975802951</c:v>
                </c:pt>
                <c:pt idx="445">
                  <c:v>1627263.584248739</c:v>
                </c:pt>
                <c:pt idx="446">
                  <c:v>1627290.021140627</c:v>
                </c:pt>
                <c:pt idx="447">
                  <c:v>1626929.603444312</c:v>
                </c:pt>
                <c:pt idx="448">
                  <c:v>1627235.643843367</c:v>
                </c:pt>
                <c:pt idx="449">
                  <c:v>1626833.253961579</c:v>
                </c:pt>
                <c:pt idx="450">
                  <c:v>1627264.30188182</c:v>
                </c:pt>
                <c:pt idx="451">
                  <c:v>1627576.125228459</c:v>
                </c:pt>
                <c:pt idx="452">
                  <c:v>1627482.376613185</c:v>
                </c:pt>
                <c:pt idx="453">
                  <c:v>1627319.471622648</c:v>
                </c:pt>
                <c:pt idx="454">
                  <c:v>1627351.708441894</c:v>
                </c:pt>
                <c:pt idx="455">
                  <c:v>1627306.812905495</c:v>
                </c:pt>
                <c:pt idx="456">
                  <c:v>1627314.803379368</c:v>
                </c:pt>
                <c:pt idx="457">
                  <c:v>1627199.686634256</c:v>
                </c:pt>
                <c:pt idx="458">
                  <c:v>1627475.621335665</c:v>
                </c:pt>
                <c:pt idx="459">
                  <c:v>1627544.782806776</c:v>
                </c:pt>
                <c:pt idx="460">
                  <c:v>1627424.306649935</c:v>
                </c:pt>
                <c:pt idx="461">
                  <c:v>1627463.687318279</c:v>
                </c:pt>
                <c:pt idx="462">
                  <c:v>1627234.710572106</c:v>
                </c:pt>
                <c:pt idx="463">
                  <c:v>1627497.469009162</c:v>
                </c:pt>
                <c:pt idx="464">
                  <c:v>1627432.87799492</c:v>
                </c:pt>
                <c:pt idx="465">
                  <c:v>1627852.252981143</c:v>
                </c:pt>
                <c:pt idx="466">
                  <c:v>1627610.94723796</c:v>
                </c:pt>
                <c:pt idx="467">
                  <c:v>1627084.211081137</c:v>
                </c:pt>
                <c:pt idx="468">
                  <c:v>1627319.888714884</c:v>
                </c:pt>
                <c:pt idx="469">
                  <c:v>1627335.476776378</c:v>
                </c:pt>
                <c:pt idx="470">
                  <c:v>1627429.782207186</c:v>
                </c:pt>
                <c:pt idx="471">
                  <c:v>1626902.971180918</c:v>
                </c:pt>
                <c:pt idx="472">
                  <c:v>1627437.328109896</c:v>
                </c:pt>
                <c:pt idx="473">
                  <c:v>1627341.852490129</c:v>
                </c:pt>
                <c:pt idx="474">
                  <c:v>1627236.779554053</c:v>
                </c:pt>
                <c:pt idx="475">
                  <c:v>1627046.201898318</c:v>
                </c:pt>
                <c:pt idx="476">
                  <c:v>1627249.735363998</c:v>
                </c:pt>
                <c:pt idx="477">
                  <c:v>1626855.142643995</c:v>
                </c:pt>
                <c:pt idx="478">
                  <c:v>1627252.468876601</c:v>
                </c:pt>
                <c:pt idx="479">
                  <c:v>1627442.416254906</c:v>
                </c:pt>
                <c:pt idx="480">
                  <c:v>1627307.451777107</c:v>
                </c:pt>
                <c:pt idx="481">
                  <c:v>1627088.167449903</c:v>
                </c:pt>
                <c:pt idx="482">
                  <c:v>1627246.311673801</c:v>
                </c:pt>
                <c:pt idx="483">
                  <c:v>1627334.045786156</c:v>
                </c:pt>
                <c:pt idx="484">
                  <c:v>1627171.979595884</c:v>
                </c:pt>
                <c:pt idx="485">
                  <c:v>1627288.416808792</c:v>
                </c:pt>
                <c:pt idx="486">
                  <c:v>1627254.003820691</c:v>
                </c:pt>
                <c:pt idx="487">
                  <c:v>1627275.69502828</c:v>
                </c:pt>
                <c:pt idx="488">
                  <c:v>1627271.592252863</c:v>
                </c:pt>
                <c:pt idx="489">
                  <c:v>1627296.962471005</c:v>
                </c:pt>
                <c:pt idx="490">
                  <c:v>1627298.443618815</c:v>
                </c:pt>
                <c:pt idx="491">
                  <c:v>1627210.863222363</c:v>
                </c:pt>
                <c:pt idx="492">
                  <c:v>1627078.830025452</c:v>
                </c:pt>
                <c:pt idx="493">
                  <c:v>1627013.337290362</c:v>
                </c:pt>
                <c:pt idx="494">
                  <c:v>1627199.757156323</c:v>
                </c:pt>
                <c:pt idx="495">
                  <c:v>1627050.347882309</c:v>
                </c:pt>
                <c:pt idx="496">
                  <c:v>1626931.337514934</c:v>
                </c:pt>
                <c:pt idx="497">
                  <c:v>1627041.956897964</c:v>
                </c:pt>
                <c:pt idx="498">
                  <c:v>1626818.183372737</c:v>
                </c:pt>
                <c:pt idx="499">
                  <c:v>1626748.112811417</c:v>
                </c:pt>
                <c:pt idx="500">
                  <c:v>1626695.380051252</c:v>
                </c:pt>
                <c:pt idx="501">
                  <c:v>1626430.884231295</c:v>
                </c:pt>
                <c:pt idx="502">
                  <c:v>1626741.157955619</c:v>
                </c:pt>
                <c:pt idx="503">
                  <c:v>1626625.012962724</c:v>
                </c:pt>
                <c:pt idx="504">
                  <c:v>1626485.095659169</c:v>
                </c:pt>
                <c:pt idx="505">
                  <c:v>1626450.28038179</c:v>
                </c:pt>
                <c:pt idx="506">
                  <c:v>1626407.234161571</c:v>
                </c:pt>
                <c:pt idx="507">
                  <c:v>1626386.235980804</c:v>
                </c:pt>
                <c:pt idx="508">
                  <c:v>1626462.012976596</c:v>
                </c:pt>
                <c:pt idx="509">
                  <c:v>1626427.89660037</c:v>
                </c:pt>
                <c:pt idx="510">
                  <c:v>1626430.786063039</c:v>
                </c:pt>
                <c:pt idx="511">
                  <c:v>1626416.69046192</c:v>
                </c:pt>
                <c:pt idx="512">
                  <c:v>1626471.51888627</c:v>
                </c:pt>
                <c:pt idx="513">
                  <c:v>1626438.441682482</c:v>
                </c:pt>
                <c:pt idx="514">
                  <c:v>1626503.157569764</c:v>
                </c:pt>
                <c:pt idx="515">
                  <c:v>1626528.8339903</c:v>
                </c:pt>
                <c:pt idx="516">
                  <c:v>1626470.792383178</c:v>
                </c:pt>
                <c:pt idx="517">
                  <c:v>1626435.731543876</c:v>
                </c:pt>
                <c:pt idx="518">
                  <c:v>1626469.271451102</c:v>
                </c:pt>
                <c:pt idx="519">
                  <c:v>1626459.016230161</c:v>
                </c:pt>
                <c:pt idx="520">
                  <c:v>1626510.501982558</c:v>
                </c:pt>
                <c:pt idx="521">
                  <c:v>1626371.17557274</c:v>
                </c:pt>
                <c:pt idx="522">
                  <c:v>1626468.281625602</c:v>
                </c:pt>
                <c:pt idx="523">
                  <c:v>1626619.386247735</c:v>
                </c:pt>
                <c:pt idx="524">
                  <c:v>1626469.37538648</c:v>
                </c:pt>
                <c:pt idx="525">
                  <c:v>1626182.810046587</c:v>
                </c:pt>
                <c:pt idx="526">
                  <c:v>1626483.338290173</c:v>
                </c:pt>
                <c:pt idx="527">
                  <c:v>1626678.395557333</c:v>
                </c:pt>
                <c:pt idx="528">
                  <c:v>1626563.999681919</c:v>
                </c:pt>
                <c:pt idx="529">
                  <c:v>1626539.662328598</c:v>
                </c:pt>
                <c:pt idx="530">
                  <c:v>1626526.326970917</c:v>
                </c:pt>
                <c:pt idx="531">
                  <c:v>1626495.760966805</c:v>
                </c:pt>
                <c:pt idx="532">
                  <c:v>1626335.719386205</c:v>
                </c:pt>
                <c:pt idx="533">
                  <c:v>1626494.921139356</c:v>
                </c:pt>
                <c:pt idx="534">
                  <c:v>1626511.279731189</c:v>
                </c:pt>
                <c:pt idx="535">
                  <c:v>1626513.805226783</c:v>
                </c:pt>
                <c:pt idx="536">
                  <c:v>1626599.496293475</c:v>
                </c:pt>
                <c:pt idx="537">
                  <c:v>1626483.323522333</c:v>
                </c:pt>
                <c:pt idx="538">
                  <c:v>1626466.080256935</c:v>
                </c:pt>
                <c:pt idx="539">
                  <c:v>1626499.629790388</c:v>
                </c:pt>
                <c:pt idx="540">
                  <c:v>1626320.678841042</c:v>
                </c:pt>
                <c:pt idx="541">
                  <c:v>1626466.047138354</c:v>
                </c:pt>
                <c:pt idx="542">
                  <c:v>1626433.727968416</c:v>
                </c:pt>
                <c:pt idx="543">
                  <c:v>1626451.539993738</c:v>
                </c:pt>
                <c:pt idx="544">
                  <c:v>1626445.020101782</c:v>
                </c:pt>
                <c:pt idx="545">
                  <c:v>1626421.903686627</c:v>
                </c:pt>
                <c:pt idx="546">
                  <c:v>1626418.313442911</c:v>
                </c:pt>
                <c:pt idx="547">
                  <c:v>1626456.817344839</c:v>
                </c:pt>
                <c:pt idx="548">
                  <c:v>1626539.094382862</c:v>
                </c:pt>
                <c:pt idx="549">
                  <c:v>1626523.809103333</c:v>
                </c:pt>
                <c:pt idx="550">
                  <c:v>1626575.530547543</c:v>
                </c:pt>
                <c:pt idx="551">
                  <c:v>1626575.845911917</c:v>
                </c:pt>
                <c:pt idx="552">
                  <c:v>1626570.606163112</c:v>
                </c:pt>
                <c:pt idx="553">
                  <c:v>1626575.412048271</c:v>
                </c:pt>
                <c:pt idx="554">
                  <c:v>1626577.252609141</c:v>
                </c:pt>
                <c:pt idx="555">
                  <c:v>1626575.196661915</c:v>
                </c:pt>
                <c:pt idx="556">
                  <c:v>1626488.372710558</c:v>
                </c:pt>
                <c:pt idx="557">
                  <c:v>1626590.191718986</c:v>
                </c:pt>
                <c:pt idx="558">
                  <c:v>1626572.998731889</c:v>
                </c:pt>
                <c:pt idx="559">
                  <c:v>1626562.543037092</c:v>
                </c:pt>
                <c:pt idx="560">
                  <c:v>1626635.941960461</c:v>
                </c:pt>
                <c:pt idx="561">
                  <c:v>1626705.811703086</c:v>
                </c:pt>
                <c:pt idx="562">
                  <c:v>1626575.644945235</c:v>
                </c:pt>
                <c:pt idx="563">
                  <c:v>1626590.69153706</c:v>
                </c:pt>
                <c:pt idx="564">
                  <c:v>1626691.946070273</c:v>
                </c:pt>
                <c:pt idx="565">
                  <c:v>1626560.539389794</c:v>
                </c:pt>
                <c:pt idx="566">
                  <c:v>1626608.115739757</c:v>
                </c:pt>
                <c:pt idx="567">
                  <c:v>1626568.175552194</c:v>
                </c:pt>
                <c:pt idx="568">
                  <c:v>1626430.40282731</c:v>
                </c:pt>
                <c:pt idx="569">
                  <c:v>1626424.079820012</c:v>
                </c:pt>
                <c:pt idx="570">
                  <c:v>1626432.148846588</c:v>
                </c:pt>
                <c:pt idx="571">
                  <c:v>1626403.681904958</c:v>
                </c:pt>
                <c:pt idx="572">
                  <c:v>1626465.587461299</c:v>
                </c:pt>
                <c:pt idx="573">
                  <c:v>1626451.088843379</c:v>
                </c:pt>
                <c:pt idx="574">
                  <c:v>1626421.007628943</c:v>
                </c:pt>
                <c:pt idx="575">
                  <c:v>1626413.293674989</c:v>
                </c:pt>
                <c:pt idx="576">
                  <c:v>1626350.935283425</c:v>
                </c:pt>
                <c:pt idx="577">
                  <c:v>1626468.320919483</c:v>
                </c:pt>
                <c:pt idx="578">
                  <c:v>1626379.282916338</c:v>
                </c:pt>
                <c:pt idx="579">
                  <c:v>1626378.974049332</c:v>
                </c:pt>
                <c:pt idx="580">
                  <c:v>1626300.154613416</c:v>
                </c:pt>
                <c:pt idx="581">
                  <c:v>1626380.926141188</c:v>
                </c:pt>
                <c:pt idx="582">
                  <c:v>1626359.351266013</c:v>
                </c:pt>
                <c:pt idx="583">
                  <c:v>1626422.177492127</c:v>
                </c:pt>
                <c:pt idx="584">
                  <c:v>1626351.247240719</c:v>
                </c:pt>
                <c:pt idx="585">
                  <c:v>1626379.01406067</c:v>
                </c:pt>
                <c:pt idx="586">
                  <c:v>1626359.845077866</c:v>
                </c:pt>
                <c:pt idx="587">
                  <c:v>1626366.272950757</c:v>
                </c:pt>
                <c:pt idx="588">
                  <c:v>1626383.443230156</c:v>
                </c:pt>
                <c:pt idx="589">
                  <c:v>1626390.276372895</c:v>
                </c:pt>
                <c:pt idx="590">
                  <c:v>1626356.862374315</c:v>
                </c:pt>
                <c:pt idx="591">
                  <c:v>1626435.445338892</c:v>
                </c:pt>
                <c:pt idx="592">
                  <c:v>1626481.654336247</c:v>
                </c:pt>
                <c:pt idx="593">
                  <c:v>1626397.590796223</c:v>
                </c:pt>
                <c:pt idx="594">
                  <c:v>1626396.76450166</c:v>
                </c:pt>
                <c:pt idx="595">
                  <c:v>1626435.844302767</c:v>
                </c:pt>
                <c:pt idx="596">
                  <c:v>1626553.65075858</c:v>
                </c:pt>
                <c:pt idx="597">
                  <c:v>1626421.015174893</c:v>
                </c:pt>
                <c:pt idx="598">
                  <c:v>1626508.203732853</c:v>
                </c:pt>
                <c:pt idx="599">
                  <c:v>1626426.974803226</c:v>
                </c:pt>
                <c:pt idx="600">
                  <c:v>1626452.59379755</c:v>
                </c:pt>
                <c:pt idx="601">
                  <c:v>1626448.663886897</c:v>
                </c:pt>
                <c:pt idx="602">
                  <c:v>1626438.909634263</c:v>
                </c:pt>
                <c:pt idx="603">
                  <c:v>1626421.617338703</c:v>
                </c:pt>
                <c:pt idx="604">
                  <c:v>1626455.779592782</c:v>
                </c:pt>
                <c:pt idx="605">
                  <c:v>1626464.700881634</c:v>
                </c:pt>
                <c:pt idx="606">
                  <c:v>1626429.466062078</c:v>
                </c:pt>
                <c:pt idx="607">
                  <c:v>1626460.464998424</c:v>
                </c:pt>
                <c:pt idx="608">
                  <c:v>1626449.475875576</c:v>
                </c:pt>
                <c:pt idx="609">
                  <c:v>1626451.611941005</c:v>
                </c:pt>
                <c:pt idx="610">
                  <c:v>1626479.346605326</c:v>
                </c:pt>
                <c:pt idx="611">
                  <c:v>1626461.267515799</c:v>
                </c:pt>
                <c:pt idx="612">
                  <c:v>1626481.723738537</c:v>
                </c:pt>
                <c:pt idx="613">
                  <c:v>1626446.349378212</c:v>
                </c:pt>
                <c:pt idx="614">
                  <c:v>1626473.354916532</c:v>
                </c:pt>
                <c:pt idx="615">
                  <c:v>1626488.036899066</c:v>
                </c:pt>
                <c:pt idx="616">
                  <c:v>1626475.87721913</c:v>
                </c:pt>
                <c:pt idx="617">
                  <c:v>1626525.739140443</c:v>
                </c:pt>
                <c:pt idx="618">
                  <c:v>1626464.671140782</c:v>
                </c:pt>
                <c:pt idx="619">
                  <c:v>1626461.730911526</c:v>
                </c:pt>
                <c:pt idx="620">
                  <c:v>1626485.925562333</c:v>
                </c:pt>
                <c:pt idx="621">
                  <c:v>1626545.842221709</c:v>
                </c:pt>
                <c:pt idx="622">
                  <c:v>1626557.827939963</c:v>
                </c:pt>
                <c:pt idx="623">
                  <c:v>1626585.53773369</c:v>
                </c:pt>
                <c:pt idx="624">
                  <c:v>1626599.522198039</c:v>
                </c:pt>
                <c:pt idx="625">
                  <c:v>1626604.847243237</c:v>
                </c:pt>
                <c:pt idx="626">
                  <c:v>1626602.189947478</c:v>
                </c:pt>
                <c:pt idx="627">
                  <c:v>1626581.385906441</c:v>
                </c:pt>
                <c:pt idx="628">
                  <c:v>1626585.553094734</c:v>
                </c:pt>
                <c:pt idx="629">
                  <c:v>1626574.212154837</c:v>
                </c:pt>
                <c:pt idx="630">
                  <c:v>1626576.745646261</c:v>
                </c:pt>
                <c:pt idx="631">
                  <c:v>1626564.488007257</c:v>
                </c:pt>
                <c:pt idx="632">
                  <c:v>1626579.830068921</c:v>
                </c:pt>
                <c:pt idx="633">
                  <c:v>1626555.247186469</c:v>
                </c:pt>
                <c:pt idx="634">
                  <c:v>1626556.302600979</c:v>
                </c:pt>
                <c:pt idx="635">
                  <c:v>1626542.811957637</c:v>
                </c:pt>
                <c:pt idx="636">
                  <c:v>1626565.270526048</c:v>
                </c:pt>
                <c:pt idx="637">
                  <c:v>1626556.38308177</c:v>
                </c:pt>
                <c:pt idx="638">
                  <c:v>1626578.027814291</c:v>
                </c:pt>
                <c:pt idx="639">
                  <c:v>1626533.823883541</c:v>
                </c:pt>
                <c:pt idx="640">
                  <c:v>1626560.625388401</c:v>
                </c:pt>
                <c:pt idx="641">
                  <c:v>1626487.780637475</c:v>
                </c:pt>
                <c:pt idx="642">
                  <c:v>1626557.853182824</c:v>
                </c:pt>
                <c:pt idx="643">
                  <c:v>1626585.310913191</c:v>
                </c:pt>
                <c:pt idx="644">
                  <c:v>1626588.117402847</c:v>
                </c:pt>
                <c:pt idx="645">
                  <c:v>1626568.709472293</c:v>
                </c:pt>
                <c:pt idx="646">
                  <c:v>1626557.364430696</c:v>
                </c:pt>
                <c:pt idx="647">
                  <c:v>1626550.954276229</c:v>
                </c:pt>
                <c:pt idx="648">
                  <c:v>1626565.659002962</c:v>
                </c:pt>
                <c:pt idx="649">
                  <c:v>1626547.508157775</c:v>
                </c:pt>
                <c:pt idx="650">
                  <c:v>1626567.388629525</c:v>
                </c:pt>
                <c:pt idx="651">
                  <c:v>1626529.680932195</c:v>
                </c:pt>
                <c:pt idx="652">
                  <c:v>1626559.61635971</c:v>
                </c:pt>
                <c:pt idx="653">
                  <c:v>1626568.138308195</c:v>
                </c:pt>
                <c:pt idx="654">
                  <c:v>1626563.810823058</c:v>
                </c:pt>
                <c:pt idx="655">
                  <c:v>1626547.543295142</c:v>
                </c:pt>
                <c:pt idx="656">
                  <c:v>1626564.844701464</c:v>
                </c:pt>
                <c:pt idx="657">
                  <c:v>1626544.785101814</c:v>
                </c:pt>
                <c:pt idx="658">
                  <c:v>1626538.628869764</c:v>
                </c:pt>
                <c:pt idx="659">
                  <c:v>1626540.116452932</c:v>
                </c:pt>
                <c:pt idx="660">
                  <c:v>1626555.387829096</c:v>
                </c:pt>
                <c:pt idx="661">
                  <c:v>1626540.034046149</c:v>
                </c:pt>
                <c:pt idx="662">
                  <c:v>1626545.850654529</c:v>
                </c:pt>
                <c:pt idx="663">
                  <c:v>1626549.067997426</c:v>
                </c:pt>
                <c:pt idx="664">
                  <c:v>1626526.024077524</c:v>
                </c:pt>
                <c:pt idx="665">
                  <c:v>1626545.213746924</c:v>
                </c:pt>
                <c:pt idx="666">
                  <c:v>1626517.485625242</c:v>
                </c:pt>
                <c:pt idx="667">
                  <c:v>1626525.039995582</c:v>
                </c:pt>
                <c:pt idx="668">
                  <c:v>1626489.083945266</c:v>
                </c:pt>
                <c:pt idx="669">
                  <c:v>1626486.96888945</c:v>
                </c:pt>
                <c:pt idx="670">
                  <c:v>1626469.139076322</c:v>
                </c:pt>
                <c:pt idx="671">
                  <c:v>1626469.465716274</c:v>
                </c:pt>
                <c:pt idx="672">
                  <c:v>1626476.814573938</c:v>
                </c:pt>
                <c:pt idx="673">
                  <c:v>1626471.477706403</c:v>
                </c:pt>
                <c:pt idx="674">
                  <c:v>1626481.513279818</c:v>
                </c:pt>
                <c:pt idx="675">
                  <c:v>1626472.650253956</c:v>
                </c:pt>
                <c:pt idx="676">
                  <c:v>1626462.527445347</c:v>
                </c:pt>
                <c:pt idx="677">
                  <c:v>1626448.459031612</c:v>
                </c:pt>
                <c:pt idx="678">
                  <c:v>1626470.567285879</c:v>
                </c:pt>
                <c:pt idx="679">
                  <c:v>1626467.856325947</c:v>
                </c:pt>
                <c:pt idx="680">
                  <c:v>1626473.377433148</c:v>
                </c:pt>
                <c:pt idx="681">
                  <c:v>1626468.130157348</c:v>
                </c:pt>
                <c:pt idx="682">
                  <c:v>1626475.23950151</c:v>
                </c:pt>
                <c:pt idx="683">
                  <c:v>1626470.854928433</c:v>
                </c:pt>
                <c:pt idx="684">
                  <c:v>1626483.636808798</c:v>
                </c:pt>
                <c:pt idx="685">
                  <c:v>1626473.388836721</c:v>
                </c:pt>
                <c:pt idx="686">
                  <c:v>1626455.599388649</c:v>
                </c:pt>
                <c:pt idx="687">
                  <c:v>1626460.195944953</c:v>
                </c:pt>
                <c:pt idx="688">
                  <c:v>1626492.948129988</c:v>
                </c:pt>
                <c:pt idx="689">
                  <c:v>1626475.993684593</c:v>
                </c:pt>
                <c:pt idx="690">
                  <c:v>1626456.644935304</c:v>
                </c:pt>
                <c:pt idx="691">
                  <c:v>1626470.191946403</c:v>
                </c:pt>
                <c:pt idx="692">
                  <c:v>1626458.084023522</c:v>
                </c:pt>
                <c:pt idx="693">
                  <c:v>1626460.994224221</c:v>
                </c:pt>
                <c:pt idx="694">
                  <c:v>1626473.53101158</c:v>
                </c:pt>
                <c:pt idx="695">
                  <c:v>1626482.867523371</c:v>
                </c:pt>
                <c:pt idx="696">
                  <c:v>1626498.633339456</c:v>
                </c:pt>
                <c:pt idx="697">
                  <c:v>1626485.676054268</c:v>
                </c:pt>
                <c:pt idx="698">
                  <c:v>1626516.920844324</c:v>
                </c:pt>
                <c:pt idx="699">
                  <c:v>1626490.079286061</c:v>
                </c:pt>
                <c:pt idx="700">
                  <c:v>1626509.467681903</c:v>
                </c:pt>
                <c:pt idx="701">
                  <c:v>1626499.142829498</c:v>
                </c:pt>
                <c:pt idx="702">
                  <c:v>1626517.536907166</c:v>
                </c:pt>
                <c:pt idx="703">
                  <c:v>1626495.93254276</c:v>
                </c:pt>
                <c:pt idx="704">
                  <c:v>1626496.739235701</c:v>
                </c:pt>
                <c:pt idx="705">
                  <c:v>1626498.413223649</c:v>
                </c:pt>
                <c:pt idx="706">
                  <c:v>1626495.223093865</c:v>
                </c:pt>
                <c:pt idx="707">
                  <c:v>1626504.511138884</c:v>
                </c:pt>
                <c:pt idx="708">
                  <c:v>1626500.354407153</c:v>
                </c:pt>
                <c:pt idx="709">
                  <c:v>1626496.943200985</c:v>
                </c:pt>
                <c:pt idx="710">
                  <c:v>1626500.192577462</c:v>
                </c:pt>
                <c:pt idx="711">
                  <c:v>1626495.712139308</c:v>
                </c:pt>
                <c:pt idx="712">
                  <c:v>1626493.426102164</c:v>
                </c:pt>
                <c:pt idx="713">
                  <c:v>1626492.436474484</c:v>
                </c:pt>
                <c:pt idx="714">
                  <c:v>1626500.10420632</c:v>
                </c:pt>
                <c:pt idx="715">
                  <c:v>1626507.296254422</c:v>
                </c:pt>
                <c:pt idx="716">
                  <c:v>1626502.212971144</c:v>
                </c:pt>
                <c:pt idx="717">
                  <c:v>1626509.866275297</c:v>
                </c:pt>
                <c:pt idx="718">
                  <c:v>1626500.01702052</c:v>
                </c:pt>
                <c:pt idx="719">
                  <c:v>1626501.990459789</c:v>
                </c:pt>
                <c:pt idx="720">
                  <c:v>1626505.683306765</c:v>
                </c:pt>
                <c:pt idx="721">
                  <c:v>1626499.183709654</c:v>
                </c:pt>
                <c:pt idx="722">
                  <c:v>1626503.229115951</c:v>
                </c:pt>
                <c:pt idx="723">
                  <c:v>1626513.015703619</c:v>
                </c:pt>
                <c:pt idx="724">
                  <c:v>1626504.635617143</c:v>
                </c:pt>
                <c:pt idx="725">
                  <c:v>1626495.563239391</c:v>
                </c:pt>
                <c:pt idx="726">
                  <c:v>1626492.605771992</c:v>
                </c:pt>
                <c:pt idx="727">
                  <c:v>1626496.245707365</c:v>
                </c:pt>
                <c:pt idx="728">
                  <c:v>1626497.092955696</c:v>
                </c:pt>
                <c:pt idx="729">
                  <c:v>1626501.115200056</c:v>
                </c:pt>
                <c:pt idx="730">
                  <c:v>1626491.431733746</c:v>
                </c:pt>
                <c:pt idx="731">
                  <c:v>1626496.887895981</c:v>
                </c:pt>
                <c:pt idx="732">
                  <c:v>1626490.326032677</c:v>
                </c:pt>
                <c:pt idx="733">
                  <c:v>1626490.386156189</c:v>
                </c:pt>
                <c:pt idx="734">
                  <c:v>1626484.957358998</c:v>
                </c:pt>
                <c:pt idx="735">
                  <c:v>1626487.305627981</c:v>
                </c:pt>
                <c:pt idx="736">
                  <c:v>1626491.494324447</c:v>
                </c:pt>
                <c:pt idx="737">
                  <c:v>1626491.503134535</c:v>
                </c:pt>
                <c:pt idx="738">
                  <c:v>1626479.509014509</c:v>
                </c:pt>
                <c:pt idx="739">
                  <c:v>1626481.006777247</c:v>
                </c:pt>
                <c:pt idx="740">
                  <c:v>1626486.597604295</c:v>
                </c:pt>
                <c:pt idx="741">
                  <c:v>1626475.253114473</c:v>
                </c:pt>
                <c:pt idx="742">
                  <c:v>1626476.700855167</c:v>
                </c:pt>
                <c:pt idx="743">
                  <c:v>1626477.523607522</c:v>
                </c:pt>
                <c:pt idx="744">
                  <c:v>1626487.470463861</c:v>
                </c:pt>
                <c:pt idx="745">
                  <c:v>1626480.803000349</c:v>
                </c:pt>
                <c:pt idx="746">
                  <c:v>1626491.824266864</c:v>
                </c:pt>
                <c:pt idx="747">
                  <c:v>1626488.490591255</c:v>
                </c:pt>
                <c:pt idx="748">
                  <c:v>1626485.076870693</c:v>
                </c:pt>
                <c:pt idx="749">
                  <c:v>1626487.309443294</c:v>
                </c:pt>
                <c:pt idx="750">
                  <c:v>1626493.732674118</c:v>
                </c:pt>
                <c:pt idx="751">
                  <c:v>1626493.614239771</c:v>
                </c:pt>
                <c:pt idx="752">
                  <c:v>1626496.504973021</c:v>
                </c:pt>
                <c:pt idx="753">
                  <c:v>1626493.533226869</c:v>
                </c:pt>
                <c:pt idx="754">
                  <c:v>1626494.11817324</c:v>
                </c:pt>
                <c:pt idx="755">
                  <c:v>1626494.279397861</c:v>
                </c:pt>
                <c:pt idx="756">
                  <c:v>1626506.894806518</c:v>
                </c:pt>
                <c:pt idx="757">
                  <c:v>1626501.143218706</c:v>
                </c:pt>
                <c:pt idx="758">
                  <c:v>1626498.956090359</c:v>
                </c:pt>
                <c:pt idx="759">
                  <c:v>1626498.023893824</c:v>
                </c:pt>
                <c:pt idx="760">
                  <c:v>1626487.13791634</c:v>
                </c:pt>
                <c:pt idx="761">
                  <c:v>1626489.278514095</c:v>
                </c:pt>
                <c:pt idx="762">
                  <c:v>1626487.688339837</c:v>
                </c:pt>
                <c:pt idx="763">
                  <c:v>1626490.088393761</c:v>
                </c:pt>
                <c:pt idx="764">
                  <c:v>1626494.034645612</c:v>
                </c:pt>
                <c:pt idx="765">
                  <c:v>1626494.820367484</c:v>
                </c:pt>
                <c:pt idx="766">
                  <c:v>1626485.856402173</c:v>
                </c:pt>
                <c:pt idx="767">
                  <c:v>1626486.100525679</c:v>
                </c:pt>
                <c:pt idx="768">
                  <c:v>1626491.861452222</c:v>
                </c:pt>
                <c:pt idx="769">
                  <c:v>1626492.150514497</c:v>
                </c:pt>
                <c:pt idx="770">
                  <c:v>1626491.875700525</c:v>
                </c:pt>
                <c:pt idx="771">
                  <c:v>1626492.179502552</c:v>
                </c:pt>
                <c:pt idx="772">
                  <c:v>1626493.435737573</c:v>
                </c:pt>
                <c:pt idx="773">
                  <c:v>1626486.644029789</c:v>
                </c:pt>
                <c:pt idx="774">
                  <c:v>1626492.067712944</c:v>
                </c:pt>
                <c:pt idx="775">
                  <c:v>1626487.101157684</c:v>
                </c:pt>
                <c:pt idx="776">
                  <c:v>1626490.703271562</c:v>
                </c:pt>
                <c:pt idx="777">
                  <c:v>1626492.735627742</c:v>
                </c:pt>
                <c:pt idx="778">
                  <c:v>1626492.530210841</c:v>
                </c:pt>
                <c:pt idx="779">
                  <c:v>1626495.076172142</c:v>
                </c:pt>
                <c:pt idx="780">
                  <c:v>1626492.482541507</c:v>
                </c:pt>
                <c:pt idx="781">
                  <c:v>1626498.416030698</c:v>
                </c:pt>
                <c:pt idx="782">
                  <c:v>1626498.797631598</c:v>
                </c:pt>
                <c:pt idx="783">
                  <c:v>1626500.682364275</c:v>
                </c:pt>
                <c:pt idx="784">
                  <c:v>1626500.403389885</c:v>
                </c:pt>
                <c:pt idx="785">
                  <c:v>1626493.862797688</c:v>
                </c:pt>
                <c:pt idx="786">
                  <c:v>1626500.896184482</c:v>
                </c:pt>
                <c:pt idx="787">
                  <c:v>1626503.829319685</c:v>
                </c:pt>
                <c:pt idx="788">
                  <c:v>1626500.576729848</c:v>
                </c:pt>
                <c:pt idx="789">
                  <c:v>1626500.467300204</c:v>
                </c:pt>
                <c:pt idx="790">
                  <c:v>1626498.809106286</c:v>
                </c:pt>
                <c:pt idx="791">
                  <c:v>1626501.672326395</c:v>
                </c:pt>
                <c:pt idx="792">
                  <c:v>1626494.241006806</c:v>
                </c:pt>
                <c:pt idx="793">
                  <c:v>1626504.681406252</c:v>
                </c:pt>
                <c:pt idx="794">
                  <c:v>1626499.593681671</c:v>
                </c:pt>
                <c:pt idx="795">
                  <c:v>1626499.452009773</c:v>
                </c:pt>
                <c:pt idx="796">
                  <c:v>1626501.704388718</c:v>
                </c:pt>
                <c:pt idx="797">
                  <c:v>1626504.068336547</c:v>
                </c:pt>
                <c:pt idx="798">
                  <c:v>1626506.463824962</c:v>
                </c:pt>
                <c:pt idx="799">
                  <c:v>1626507.886889828</c:v>
                </c:pt>
                <c:pt idx="800">
                  <c:v>1626505.822349051</c:v>
                </c:pt>
                <c:pt idx="801">
                  <c:v>1626499.437063456</c:v>
                </c:pt>
                <c:pt idx="802">
                  <c:v>1626505.83694029</c:v>
                </c:pt>
                <c:pt idx="803">
                  <c:v>1626500.244705176</c:v>
                </c:pt>
                <c:pt idx="804">
                  <c:v>1626502.9392807</c:v>
                </c:pt>
                <c:pt idx="805">
                  <c:v>1626504.89034833</c:v>
                </c:pt>
                <c:pt idx="806">
                  <c:v>1626505.562720463</c:v>
                </c:pt>
                <c:pt idx="807">
                  <c:v>1626503.297575523</c:v>
                </c:pt>
                <c:pt idx="808">
                  <c:v>1626505.183372842</c:v>
                </c:pt>
                <c:pt idx="809">
                  <c:v>1626501.811994731</c:v>
                </c:pt>
                <c:pt idx="810">
                  <c:v>1626500.872892209</c:v>
                </c:pt>
                <c:pt idx="811">
                  <c:v>1626495.2396419</c:v>
                </c:pt>
                <c:pt idx="812">
                  <c:v>1626501.165950452</c:v>
                </c:pt>
                <c:pt idx="813">
                  <c:v>1626494.987656609</c:v>
                </c:pt>
                <c:pt idx="814">
                  <c:v>1626492.948704025</c:v>
                </c:pt>
                <c:pt idx="815">
                  <c:v>1626494.913913536</c:v>
                </c:pt>
                <c:pt idx="816">
                  <c:v>1626494.879019449</c:v>
                </c:pt>
                <c:pt idx="817">
                  <c:v>1626494.259860426</c:v>
                </c:pt>
                <c:pt idx="818">
                  <c:v>1626495.471506247</c:v>
                </c:pt>
                <c:pt idx="819">
                  <c:v>1626493.648620414</c:v>
                </c:pt>
                <c:pt idx="820">
                  <c:v>1626493.18570897</c:v>
                </c:pt>
                <c:pt idx="821">
                  <c:v>1626498.485857106</c:v>
                </c:pt>
                <c:pt idx="822">
                  <c:v>1626499.270941531</c:v>
                </c:pt>
                <c:pt idx="823">
                  <c:v>1626488.920040685</c:v>
                </c:pt>
                <c:pt idx="824">
                  <c:v>1626493.683200358</c:v>
                </c:pt>
                <c:pt idx="825">
                  <c:v>1626498.860518446</c:v>
                </c:pt>
                <c:pt idx="826">
                  <c:v>1626494.871983976</c:v>
                </c:pt>
                <c:pt idx="827">
                  <c:v>1626495.960353149</c:v>
                </c:pt>
                <c:pt idx="828">
                  <c:v>1626493.736345212</c:v>
                </c:pt>
                <c:pt idx="829">
                  <c:v>1626495.504999557</c:v>
                </c:pt>
                <c:pt idx="830">
                  <c:v>1626495.859551396</c:v>
                </c:pt>
                <c:pt idx="831">
                  <c:v>1626493.825147846</c:v>
                </c:pt>
                <c:pt idx="832">
                  <c:v>1626495.078591839</c:v>
                </c:pt>
                <c:pt idx="833">
                  <c:v>1626494.148548916</c:v>
                </c:pt>
                <c:pt idx="834">
                  <c:v>1626496.80555851</c:v>
                </c:pt>
                <c:pt idx="835">
                  <c:v>1626494.216921571</c:v>
                </c:pt>
                <c:pt idx="836">
                  <c:v>1626494.621473618</c:v>
                </c:pt>
                <c:pt idx="837">
                  <c:v>1626493.613476938</c:v>
                </c:pt>
                <c:pt idx="838">
                  <c:v>1626495.354962555</c:v>
                </c:pt>
                <c:pt idx="839">
                  <c:v>1626494.655541405</c:v>
                </c:pt>
                <c:pt idx="840">
                  <c:v>1626494.874577198</c:v>
                </c:pt>
                <c:pt idx="841">
                  <c:v>1626493.407401159</c:v>
                </c:pt>
                <c:pt idx="842">
                  <c:v>1626491.47195998</c:v>
                </c:pt>
                <c:pt idx="843">
                  <c:v>1626491.792080388</c:v>
                </c:pt>
                <c:pt idx="844">
                  <c:v>1626491.1952414</c:v>
                </c:pt>
                <c:pt idx="845">
                  <c:v>1626493.514012514</c:v>
                </c:pt>
                <c:pt idx="846">
                  <c:v>1626491.681850641</c:v>
                </c:pt>
                <c:pt idx="847">
                  <c:v>1626492.272507161</c:v>
                </c:pt>
                <c:pt idx="848">
                  <c:v>1626495.912710406</c:v>
                </c:pt>
                <c:pt idx="849">
                  <c:v>1626495.962096275</c:v>
                </c:pt>
                <c:pt idx="850">
                  <c:v>1626495.650031752</c:v>
                </c:pt>
                <c:pt idx="851">
                  <c:v>1626495.865434272</c:v>
                </c:pt>
                <c:pt idx="852">
                  <c:v>1626492.236886911</c:v>
                </c:pt>
                <c:pt idx="853">
                  <c:v>1626495.234290311</c:v>
                </c:pt>
                <c:pt idx="854">
                  <c:v>1626493.970985346</c:v>
                </c:pt>
                <c:pt idx="855">
                  <c:v>1626496.192720088</c:v>
                </c:pt>
                <c:pt idx="856">
                  <c:v>1626494.545702515</c:v>
                </c:pt>
                <c:pt idx="857">
                  <c:v>1626493.985136671</c:v>
                </c:pt>
                <c:pt idx="858">
                  <c:v>1626498.105000271</c:v>
                </c:pt>
                <c:pt idx="859">
                  <c:v>1626495.314179915</c:v>
                </c:pt>
                <c:pt idx="860">
                  <c:v>1626498.69430443</c:v>
                </c:pt>
                <c:pt idx="861">
                  <c:v>1626495.894547181</c:v>
                </c:pt>
                <c:pt idx="862">
                  <c:v>1626497.349621938</c:v>
                </c:pt>
                <c:pt idx="863">
                  <c:v>1626497.477099046</c:v>
                </c:pt>
                <c:pt idx="864">
                  <c:v>1626499.030638296</c:v>
                </c:pt>
                <c:pt idx="865">
                  <c:v>1626497.756980629</c:v>
                </c:pt>
                <c:pt idx="866">
                  <c:v>1626499.836582946</c:v>
                </c:pt>
                <c:pt idx="867">
                  <c:v>1626496.53038049</c:v>
                </c:pt>
                <c:pt idx="868">
                  <c:v>1626497.963896728</c:v>
                </c:pt>
                <c:pt idx="869">
                  <c:v>1626497.999937424</c:v>
                </c:pt>
                <c:pt idx="870">
                  <c:v>1626497.198670486</c:v>
                </c:pt>
                <c:pt idx="871">
                  <c:v>1626497.269172687</c:v>
                </c:pt>
                <c:pt idx="872">
                  <c:v>1626494.4266228</c:v>
                </c:pt>
                <c:pt idx="873">
                  <c:v>1626495.137093322</c:v>
                </c:pt>
                <c:pt idx="874">
                  <c:v>1626492.147135614</c:v>
                </c:pt>
                <c:pt idx="875">
                  <c:v>1626496.608477644</c:v>
                </c:pt>
                <c:pt idx="876">
                  <c:v>1626494.457629885</c:v>
                </c:pt>
                <c:pt idx="877">
                  <c:v>1626494.30778075</c:v>
                </c:pt>
                <c:pt idx="878">
                  <c:v>1626494.202382426</c:v>
                </c:pt>
                <c:pt idx="879">
                  <c:v>1626492.718106935</c:v>
                </c:pt>
                <c:pt idx="880">
                  <c:v>1626495.408855995</c:v>
                </c:pt>
                <c:pt idx="881">
                  <c:v>1626494.723642718</c:v>
                </c:pt>
                <c:pt idx="882">
                  <c:v>1626493.010451379</c:v>
                </c:pt>
                <c:pt idx="883">
                  <c:v>1626494.267650958</c:v>
                </c:pt>
                <c:pt idx="884">
                  <c:v>1626494.814791026</c:v>
                </c:pt>
                <c:pt idx="885">
                  <c:v>1626492.999769256</c:v>
                </c:pt>
                <c:pt idx="886">
                  <c:v>1626494.19396082</c:v>
                </c:pt>
                <c:pt idx="887">
                  <c:v>1626492.243582195</c:v>
                </c:pt>
                <c:pt idx="888">
                  <c:v>1626493.563241384</c:v>
                </c:pt>
                <c:pt idx="889">
                  <c:v>1626494.044734699</c:v>
                </c:pt>
                <c:pt idx="890">
                  <c:v>1626494.364101483</c:v>
                </c:pt>
                <c:pt idx="891">
                  <c:v>1626493.55624355</c:v>
                </c:pt>
                <c:pt idx="892">
                  <c:v>1626494.339461111</c:v>
                </c:pt>
                <c:pt idx="893">
                  <c:v>1626493.576079649</c:v>
                </c:pt>
                <c:pt idx="894">
                  <c:v>1626494.174558949</c:v>
                </c:pt>
                <c:pt idx="895">
                  <c:v>1626495.031616612</c:v>
                </c:pt>
                <c:pt idx="896">
                  <c:v>1626494.68887435</c:v>
                </c:pt>
                <c:pt idx="897">
                  <c:v>1626495.528339878</c:v>
                </c:pt>
                <c:pt idx="898">
                  <c:v>1626495.532331268</c:v>
                </c:pt>
                <c:pt idx="899">
                  <c:v>1626495.295261749</c:v>
                </c:pt>
                <c:pt idx="900">
                  <c:v>1626495.080674851</c:v>
                </c:pt>
                <c:pt idx="901">
                  <c:v>1626495.013051325</c:v>
                </c:pt>
                <c:pt idx="902">
                  <c:v>1626495.140836776</c:v>
                </c:pt>
                <c:pt idx="903">
                  <c:v>1626495.378699724</c:v>
                </c:pt>
                <c:pt idx="904">
                  <c:v>1626495.78117763</c:v>
                </c:pt>
                <c:pt idx="905">
                  <c:v>1626494.496088121</c:v>
                </c:pt>
                <c:pt idx="906">
                  <c:v>1626495.105978737</c:v>
                </c:pt>
                <c:pt idx="907">
                  <c:v>1626494.463702552</c:v>
                </c:pt>
                <c:pt idx="908">
                  <c:v>1626495.600893853</c:v>
                </c:pt>
                <c:pt idx="909">
                  <c:v>1626495.902216938</c:v>
                </c:pt>
                <c:pt idx="910">
                  <c:v>1626495.947170987</c:v>
                </c:pt>
                <c:pt idx="911">
                  <c:v>1626496.115503685</c:v>
                </c:pt>
                <c:pt idx="912">
                  <c:v>1626495.14983224</c:v>
                </c:pt>
                <c:pt idx="913">
                  <c:v>1626496.49686453</c:v>
                </c:pt>
                <c:pt idx="914">
                  <c:v>1626498.18254135</c:v>
                </c:pt>
                <c:pt idx="915">
                  <c:v>1626496.539689753</c:v>
                </c:pt>
                <c:pt idx="916">
                  <c:v>1626493.635969192</c:v>
                </c:pt>
                <c:pt idx="917">
                  <c:v>1626493.399387768</c:v>
                </c:pt>
                <c:pt idx="918">
                  <c:v>1626492.245538022</c:v>
                </c:pt>
                <c:pt idx="919">
                  <c:v>1626493.864993741</c:v>
                </c:pt>
                <c:pt idx="920">
                  <c:v>1626493.46875423</c:v>
                </c:pt>
                <c:pt idx="921">
                  <c:v>1626493.33633053</c:v>
                </c:pt>
                <c:pt idx="922">
                  <c:v>1626493.778211293</c:v>
                </c:pt>
                <c:pt idx="923">
                  <c:v>1626493.076848193</c:v>
                </c:pt>
                <c:pt idx="924">
                  <c:v>1626493.814971093</c:v>
                </c:pt>
                <c:pt idx="925">
                  <c:v>1626493.825245246</c:v>
                </c:pt>
                <c:pt idx="926">
                  <c:v>1626493.01943073</c:v>
                </c:pt>
                <c:pt idx="927">
                  <c:v>1626493.092334897</c:v>
                </c:pt>
                <c:pt idx="928">
                  <c:v>1626493.409965835</c:v>
                </c:pt>
                <c:pt idx="929">
                  <c:v>1626492.807490131</c:v>
                </c:pt>
                <c:pt idx="930">
                  <c:v>1626493.642959566</c:v>
                </c:pt>
                <c:pt idx="931">
                  <c:v>1626493.333829791</c:v>
                </c:pt>
                <c:pt idx="932">
                  <c:v>1626493.511809101</c:v>
                </c:pt>
                <c:pt idx="933">
                  <c:v>1626493.114516668</c:v>
                </c:pt>
                <c:pt idx="934">
                  <c:v>1626494.118437337</c:v>
                </c:pt>
                <c:pt idx="935">
                  <c:v>1626493.895207239</c:v>
                </c:pt>
                <c:pt idx="936">
                  <c:v>1626494.096962743</c:v>
                </c:pt>
                <c:pt idx="937">
                  <c:v>1626492.765131866</c:v>
                </c:pt>
                <c:pt idx="938">
                  <c:v>1626493.193983473</c:v>
                </c:pt>
                <c:pt idx="939">
                  <c:v>1626493.196443593</c:v>
                </c:pt>
                <c:pt idx="940">
                  <c:v>1626493.483992415</c:v>
                </c:pt>
                <c:pt idx="941">
                  <c:v>1626493.552511402</c:v>
                </c:pt>
                <c:pt idx="942">
                  <c:v>1626493.845143202</c:v>
                </c:pt>
                <c:pt idx="943">
                  <c:v>1626494.539938726</c:v>
                </c:pt>
                <c:pt idx="944">
                  <c:v>1626494.286985922</c:v>
                </c:pt>
                <c:pt idx="945">
                  <c:v>1626494.495733432</c:v>
                </c:pt>
                <c:pt idx="946">
                  <c:v>1626494.178684414</c:v>
                </c:pt>
                <c:pt idx="947">
                  <c:v>1626495.55880047</c:v>
                </c:pt>
                <c:pt idx="948">
                  <c:v>1626494.924970754</c:v>
                </c:pt>
                <c:pt idx="949">
                  <c:v>1626494.494134043</c:v>
                </c:pt>
                <c:pt idx="950">
                  <c:v>1626494.910573534</c:v>
                </c:pt>
                <c:pt idx="951">
                  <c:v>1626494.774776074</c:v>
                </c:pt>
                <c:pt idx="952">
                  <c:v>1626494.874980946</c:v>
                </c:pt>
                <c:pt idx="953">
                  <c:v>1626495.180443391</c:v>
                </c:pt>
                <c:pt idx="954">
                  <c:v>1626495.045729174</c:v>
                </c:pt>
                <c:pt idx="955">
                  <c:v>1626495.276103568</c:v>
                </c:pt>
                <c:pt idx="956">
                  <c:v>1626495.05918901</c:v>
                </c:pt>
                <c:pt idx="957">
                  <c:v>1626494.676139795</c:v>
                </c:pt>
                <c:pt idx="958">
                  <c:v>1626495.175111386</c:v>
                </c:pt>
                <c:pt idx="959">
                  <c:v>1626495.372186359</c:v>
                </c:pt>
                <c:pt idx="960">
                  <c:v>1626495.092578849</c:v>
                </c:pt>
                <c:pt idx="961">
                  <c:v>1626495.690114913</c:v>
                </c:pt>
                <c:pt idx="962">
                  <c:v>1626495.663588869</c:v>
                </c:pt>
                <c:pt idx="963">
                  <c:v>1626495.940241539</c:v>
                </c:pt>
                <c:pt idx="964">
                  <c:v>1626496.009975989</c:v>
                </c:pt>
                <c:pt idx="965">
                  <c:v>1626496.513736527</c:v>
                </c:pt>
                <c:pt idx="966">
                  <c:v>1626496.14272314</c:v>
                </c:pt>
                <c:pt idx="967">
                  <c:v>1626496.802534792</c:v>
                </c:pt>
                <c:pt idx="968">
                  <c:v>1626496.394948273</c:v>
                </c:pt>
                <c:pt idx="969">
                  <c:v>1626496.141003035</c:v>
                </c:pt>
                <c:pt idx="970">
                  <c:v>1626496.591297157</c:v>
                </c:pt>
                <c:pt idx="971">
                  <c:v>1626496.527373738</c:v>
                </c:pt>
                <c:pt idx="972">
                  <c:v>1626496.364378112</c:v>
                </c:pt>
                <c:pt idx="973">
                  <c:v>1626496.158604318</c:v>
                </c:pt>
                <c:pt idx="974">
                  <c:v>1626495.884857278</c:v>
                </c:pt>
                <c:pt idx="975">
                  <c:v>1626496.946284246</c:v>
                </c:pt>
                <c:pt idx="976">
                  <c:v>1626495.918984868</c:v>
                </c:pt>
                <c:pt idx="977">
                  <c:v>1626496.11354232</c:v>
                </c:pt>
                <c:pt idx="978">
                  <c:v>1626495.849997624</c:v>
                </c:pt>
                <c:pt idx="979">
                  <c:v>1626495.207040338</c:v>
                </c:pt>
                <c:pt idx="980">
                  <c:v>1626496.260896771</c:v>
                </c:pt>
                <c:pt idx="981">
                  <c:v>1626495.582696574</c:v>
                </c:pt>
                <c:pt idx="982">
                  <c:v>1626495.651615215</c:v>
                </c:pt>
                <c:pt idx="983">
                  <c:v>1626495.944962868</c:v>
                </c:pt>
                <c:pt idx="984">
                  <c:v>1626495.84060774</c:v>
                </c:pt>
                <c:pt idx="985">
                  <c:v>1626496.142007967</c:v>
                </c:pt>
                <c:pt idx="986">
                  <c:v>1626495.929532659</c:v>
                </c:pt>
                <c:pt idx="987">
                  <c:v>1626496.145547994</c:v>
                </c:pt>
                <c:pt idx="988">
                  <c:v>1626496.055654193</c:v>
                </c:pt>
                <c:pt idx="989">
                  <c:v>1626495.716762672</c:v>
                </c:pt>
                <c:pt idx="990">
                  <c:v>1626496.033749339</c:v>
                </c:pt>
                <c:pt idx="991">
                  <c:v>1626495.434045757</c:v>
                </c:pt>
                <c:pt idx="992">
                  <c:v>1626496.214659615</c:v>
                </c:pt>
                <c:pt idx="993">
                  <c:v>1626494.667735061</c:v>
                </c:pt>
                <c:pt idx="994">
                  <c:v>1626496.043209836</c:v>
                </c:pt>
                <c:pt idx="995">
                  <c:v>1626496.172124264</c:v>
                </c:pt>
                <c:pt idx="996">
                  <c:v>1626496.043213913</c:v>
                </c:pt>
                <c:pt idx="997">
                  <c:v>1626496.075696921</c:v>
                </c:pt>
                <c:pt idx="998">
                  <c:v>1626495.894010154</c:v>
                </c:pt>
                <c:pt idx="999">
                  <c:v>1626495.874072556</c:v>
                </c:pt>
                <c:pt idx="1000">
                  <c:v>1626495.677886058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PS0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6.76506746612054</c:v>
                </c:pt>
                <c:pt idx="2">
                  <c:v>13.70767597931052</c:v>
                </c:pt>
                <c:pt idx="3">
                  <c:v>15.92485027522409</c:v>
                </c:pt>
                <c:pt idx="4">
                  <c:v>16.16167686096552</c:v>
                </c:pt>
                <c:pt idx="5">
                  <c:v>16.29532757127242</c:v>
                </c:pt>
                <c:pt idx="6">
                  <c:v>16.30125689075672</c:v>
                </c:pt>
                <c:pt idx="7">
                  <c:v>16.63465889480369</c:v>
                </c:pt>
                <c:pt idx="8">
                  <c:v>16.94921533555242</c:v>
                </c:pt>
                <c:pt idx="9">
                  <c:v>17.22961254127893</c:v>
                </c:pt>
                <c:pt idx="10">
                  <c:v>17.45614854148696</c:v>
                </c:pt>
                <c:pt idx="11">
                  <c:v>17.6026472813576</c:v>
                </c:pt>
                <c:pt idx="12">
                  <c:v>17.63307783128137</c:v>
                </c:pt>
                <c:pt idx="13">
                  <c:v>17.49590574037988</c:v>
                </c:pt>
                <c:pt idx="14">
                  <c:v>17.11390025861503</c:v>
                </c:pt>
                <c:pt idx="15">
                  <c:v>16.36382682613812</c:v>
                </c:pt>
                <c:pt idx="16">
                  <c:v>15.0309335163182</c:v>
                </c:pt>
                <c:pt idx="17">
                  <c:v>13.23605613809483</c:v>
                </c:pt>
                <c:pt idx="18">
                  <c:v>7.757100524692108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PS0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6.803760035543076</c:v>
                </c:pt>
                <c:pt idx="2">
                  <c:v>7.942877314827355</c:v>
                </c:pt>
                <c:pt idx="3">
                  <c:v>3.954966078061406</c:v>
                </c:pt>
                <c:pt idx="4">
                  <c:v>2.201185886160016</c:v>
                </c:pt>
                <c:pt idx="5">
                  <c:v>2.123441579844457</c:v>
                </c:pt>
                <c:pt idx="6">
                  <c:v>2.048378592411647</c:v>
                </c:pt>
                <c:pt idx="7">
                  <c:v>1.488896602368663</c:v>
                </c:pt>
                <c:pt idx="8">
                  <c:v>1.490291866703501</c:v>
                </c:pt>
                <c:pt idx="9">
                  <c:v>1.490506260341162</c:v>
                </c:pt>
                <c:pt idx="10">
                  <c:v>1.488309170951734</c:v>
                </c:pt>
                <c:pt idx="11">
                  <c:v>1.482034364514815</c:v>
                </c:pt>
                <c:pt idx="12">
                  <c:v>1.469326876081455</c:v>
                </c:pt>
                <c:pt idx="13">
                  <c:v>1.446719037933657</c:v>
                </c:pt>
                <c:pt idx="14">
                  <c:v>1.408859694203958</c:v>
                </c:pt>
                <c:pt idx="15">
                  <c:v>1.346968404620815</c:v>
                </c:pt>
                <c:pt idx="16">
                  <c:v>1.245368367124932</c:v>
                </c:pt>
                <c:pt idx="17">
                  <c:v>1.534772175714808</c:v>
                </c:pt>
                <c:pt idx="18">
                  <c:v>0.5404104043197469</c:v>
                </c:pt>
                <c:pt idx="19">
                  <c:v>0.1818004548526937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PS0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0.03869256942253629</c:v>
                </c:pt>
                <c:pt idx="2">
                  <c:v>1.000268801637379</c:v>
                </c:pt>
                <c:pt idx="3">
                  <c:v>1.737791782147832</c:v>
                </c:pt>
                <c:pt idx="4">
                  <c:v>1.964359300418584</c:v>
                </c:pt>
                <c:pt idx="5">
                  <c:v>1.989790869537555</c:v>
                </c:pt>
                <c:pt idx="6">
                  <c:v>2.04244927292735</c:v>
                </c:pt>
                <c:pt idx="7">
                  <c:v>1.15549459832169</c:v>
                </c:pt>
                <c:pt idx="8">
                  <c:v>1.175735425954779</c:v>
                </c:pt>
                <c:pt idx="9">
                  <c:v>1.210109054614651</c:v>
                </c:pt>
                <c:pt idx="10">
                  <c:v>1.261773170743697</c:v>
                </c:pt>
                <c:pt idx="11">
                  <c:v>1.335535624644173</c:v>
                </c:pt>
                <c:pt idx="12">
                  <c:v>1.438896326157689</c:v>
                </c:pt>
                <c:pt idx="13">
                  <c:v>1.583891128835146</c:v>
                </c:pt>
                <c:pt idx="14">
                  <c:v>1.790865175968809</c:v>
                </c:pt>
                <c:pt idx="15">
                  <c:v>2.097041837097729</c:v>
                </c:pt>
                <c:pt idx="16">
                  <c:v>2.57826167694485</c:v>
                </c:pt>
                <c:pt idx="17">
                  <c:v>3.32964955393818</c:v>
                </c:pt>
                <c:pt idx="18">
                  <c:v>6.019366017722465</c:v>
                </c:pt>
                <c:pt idx="19">
                  <c:v>7.938900979544802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InfoC!$C$65:$U$65</c:f>
              <c:numCache>
                <c:formatCode>General</c:formatCode>
                <c:ptCount val="19"/>
                <c:pt idx="0">
                  <c:v>0</c:v>
                </c:pt>
                <c:pt idx="1">
                  <c:v>8.160600659336065</c:v>
                </c:pt>
                <c:pt idx="2">
                  <c:v>8.784302352090473</c:v>
                </c:pt>
                <c:pt idx="3">
                  <c:v>9.920367788552541</c:v>
                </c:pt>
                <c:pt idx="4">
                  <c:v>10.75794884506917</c:v>
                </c:pt>
                <c:pt idx="5">
                  <c:v>11.40937493986645</c:v>
                </c:pt>
                <c:pt idx="6">
                  <c:v>11.93947151458992</c:v>
                </c:pt>
                <c:pt idx="7">
                  <c:v>12.38921820640192</c:v>
                </c:pt>
                <c:pt idx="8">
                  <c:v>12.78630122341922</c:v>
                </c:pt>
                <c:pt idx="9">
                  <c:v>13.15040892859325</c:v>
                </c:pt>
                <c:pt idx="10">
                  <c:v>13.49616945327666</c:v>
                </c:pt>
                <c:pt idx="11">
                  <c:v>13.83491496143126</c:v>
                </c:pt>
                <c:pt idx="12">
                  <c:v>14.17577409641868</c:v>
                </c:pt>
                <c:pt idx="13">
                  <c:v>14.42651364393325</c:v>
                </c:pt>
                <c:pt idx="14">
                  <c:v>14.60169156212552</c:v>
                </c:pt>
                <c:pt idx="15">
                  <c:v>14.72063663373239</c:v>
                </c:pt>
                <c:pt idx="16">
                  <c:v>9.420975457022209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InfoC!$C$66:$U$66</c:f>
              <c:numCache>
                <c:formatCode>General</c:formatCode>
                <c:ptCount val="19"/>
                <c:pt idx="0">
                  <c:v>0</c:v>
                </c:pt>
                <c:pt idx="1">
                  <c:v>8.209229323829266</c:v>
                </c:pt>
                <c:pt idx="2">
                  <c:v>2.274331362472198</c:v>
                </c:pt>
                <c:pt idx="3">
                  <c:v>1.788909548206339</c:v>
                </c:pt>
                <c:pt idx="4">
                  <c:v>1.537238174043904</c:v>
                </c:pt>
                <c:pt idx="5">
                  <c:v>1.379653879229876</c:v>
                </c:pt>
                <c:pt idx="6">
                  <c:v>1.275921741599129</c:v>
                </c:pt>
                <c:pt idx="7">
                  <c:v>1.206289231351686</c:v>
                </c:pt>
                <c:pt idx="8">
                  <c:v>1.159967828902989</c:v>
                </c:pt>
                <c:pt idx="9">
                  <c:v>1.130589863224126</c:v>
                </c:pt>
                <c:pt idx="10">
                  <c:v>1.114209176594595</c:v>
                </c:pt>
                <c:pt idx="11">
                  <c:v>1.108326626082957</c:v>
                </c:pt>
                <c:pt idx="12">
                  <c:v>1.111337367197557</c:v>
                </c:pt>
                <c:pt idx="13">
                  <c:v>1.600464536188434</c:v>
                </c:pt>
                <c:pt idx="14">
                  <c:v>1.574825020823224</c:v>
                </c:pt>
                <c:pt idx="15">
                  <c:v>1.570040111017625</c:v>
                </c:pt>
                <c:pt idx="16">
                  <c:v>1.586231968939949</c:v>
                </c:pt>
                <c:pt idx="17">
                  <c:v>0.1894616245739745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InfoC!$C$67:$U$67</c:f>
              <c:numCache>
                <c:formatCode>General</c:formatCode>
                <c:ptCount val="19"/>
                <c:pt idx="0">
                  <c:v>0</c:v>
                </c:pt>
                <c:pt idx="1">
                  <c:v>0.04862866449320147</c:v>
                </c:pt>
                <c:pt idx="2">
                  <c:v>1.650629669717791</c:v>
                </c:pt>
                <c:pt idx="3">
                  <c:v>0.65284411174427</c:v>
                </c:pt>
                <c:pt idx="4">
                  <c:v>0.6996571175272749</c:v>
                </c:pt>
                <c:pt idx="5">
                  <c:v>0.7282277844325962</c:v>
                </c:pt>
                <c:pt idx="6">
                  <c:v>0.7458251668756639</c:v>
                </c:pt>
                <c:pt idx="7">
                  <c:v>0.7565425395396786</c:v>
                </c:pt>
                <c:pt idx="8">
                  <c:v>0.7628848118856952</c:v>
                </c:pt>
                <c:pt idx="9">
                  <c:v>0.7664821580500975</c:v>
                </c:pt>
                <c:pt idx="10">
                  <c:v>0.7684486519111817</c:v>
                </c:pt>
                <c:pt idx="11">
                  <c:v>0.769581117928351</c:v>
                </c:pt>
                <c:pt idx="12">
                  <c:v>0.7704782322101429</c:v>
                </c:pt>
                <c:pt idx="13">
                  <c:v>1.349724988673862</c:v>
                </c:pt>
                <c:pt idx="14">
                  <c:v>1.399647102630951</c:v>
                </c:pt>
                <c:pt idx="15">
                  <c:v>1.451095039410764</c:v>
                </c:pt>
                <c:pt idx="16">
                  <c:v>6.885893145650128</c:v>
                </c:pt>
                <c:pt idx="17">
                  <c:v>9.610437081596181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PN1</c:v>
                </c:pt>
              </c:strCache>
            </c:strRef>
          </c:cat>
          <c:val>
            <c:numRef>
              <c:f>InfoC!$C$79:$U$79</c:f>
              <c:numCache>
                <c:formatCode>General</c:formatCode>
                <c:ptCount val="19"/>
                <c:pt idx="0">
                  <c:v>0</c:v>
                </c:pt>
                <c:pt idx="1">
                  <c:v>16.13575584242626</c:v>
                </c:pt>
                <c:pt idx="2">
                  <c:v>16.60240837585732</c:v>
                </c:pt>
                <c:pt idx="3">
                  <c:v>16.1508977675711</c:v>
                </c:pt>
                <c:pt idx="4">
                  <c:v>15.59127633971823</c:v>
                </c:pt>
                <c:pt idx="5">
                  <c:v>14.89490356030075</c:v>
                </c:pt>
                <c:pt idx="6">
                  <c:v>14.71950704815648</c:v>
                </c:pt>
                <c:pt idx="7">
                  <c:v>14.51319717601915</c:v>
                </c:pt>
                <c:pt idx="8">
                  <c:v>14.25880762482249</c:v>
                </c:pt>
                <c:pt idx="9">
                  <c:v>13.93466586824455</c:v>
                </c:pt>
                <c:pt idx="10">
                  <c:v>13.51246933545267</c:v>
                </c:pt>
                <c:pt idx="11">
                  <c:v>12.95386081238506</c:v>
                </c:pt>
                <c:pt idx="12">
                  <c:v>12.20472777093195</c:v>
                </c:pt>
                <c:pt idx="13">
                  <c:v>11.18494615382203</c:v>
                </c:pt>
                <c:pt idx="14">
                  <c:v>9.767993695228036</c:v>
                </c:pt>
                <c:pt idx="15">
                  <c:v>7.735335445145522</c:v>
                </c:pt>
                <c:pt idx="16">
                  <c:v>4.802692024098674</c:v>
                </c:pt>
                <c:pt idx="17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PN1</c:v>
                </c:pt>
              </c:strCache>
            </c:strRef>
          </c:cat>
          <c:val>
            <c:numRef>
              <c:f>InfoC!$C$80:$U$80</c:f>
              <c:numCache>
                <c:formatCode>General</c:formatCode>
                <c:ptCount val="19"/>
                <c:pt idx="0">
                  <c:v>0</c:v>
                </c:pt>
                <c:pt idx="1">
                  <c:v>16.32521746700024</c:v>
                </c:pt>
                <c:pt idx="2">
                  <c:v>3.701205424976505</c:v>
                </c:pt>
                <c:pt idx="3">
                  <c:v>1.633857644291319</c:v>
                </c:pt>
                <c:pt idx="4">
                  <c:v>1.545438044753685</c:v>
                </c:pt>
                <c:pt idx="5">
                  <c:v>1.456375716646808</c:v>
                </c:pt>
                <c:pt idx="6">
                  <c:v>1.041616245272507</c:v>
                </c:pt>
                <c:pt idx="7">
                  <c:v>1.028713717655845</c:v>
                </c:pt>
                <c:pt idx="8">
                  <c:v>1.013016859768399</c:v>
                </c:pt>
                <c:pt idx="9">
                  <c:v>0.9931576589149975</c:v>
                </c:pt>
                <c:pt idx="10">
                  <c:v>0.9672987979241352</c:v>
                </c:pt>
                <c:pt idx="11">
                  <c:v>0.9328743254329579</c:v>
                </c:pt>
                <c:pt idx="12">
                  <c:v>0.886157204429686</c:v>
                </c:pt>
                <c:pt idx="13">
                  <c:v>0.821477039951134</c:v>
                </c:pt>
                <c:pt idx="14">
                  <c:v>0.7296586755548193</c:v>
                </c:pt>
                <c:pt idx="15">
                  <c:v>0.5945337203618217</c:v>
                </c:pt>
                <c:pt idx="16">
                  <c:v>0.9823531315049332</c:v>
                </c:pt>
                <c:pt idx="17">
                  <c:v>0.04862866449320147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PN1</c:v>
                </c:pt>
              </c:strCache>
            </c:strRef>
          </c:cat>
          <c:val>
            <c:numRef>
              <c:f>InfoC!$C$81:$U$81</c:f>
              <c:numCache>
                <c:formatCode>General</c:formatCode>
                <c:ptCount val="19"/>
                <c:pt idx="0">
                  <c:v>0</c:v>
                </c:pt>
                <c:pt idx="1">
                  <c:v>0.1894616245739745</c:v>
                </c:pt>
                <c:pt idx="2">
                  <c:v>3.234552891545442</c:v>
                </c:pt>
                <c:pt idx="3">
                  <c:v>2.085368252577548</c:v>
                </c:pt>
                <c:pt idx="4">
                  <c:v>2.105059472606545</c:v>
                </c:pt>
                <c:pt idx="5">
                  <c:v>2.152748496064291</c:v>
                </c:pt>
                <c:pt idx="6">
                  <c:v>1.217012757416776</c:v>
                </c:pt>
                <c:pt idx="7">
                  <c:v>1.235023589793171</c:v>
                </c:pt>
                <c:pt idx="8">
                  <c:v>1.267406410965063</c:v>
                </c:pt>
                <c:pt idx="9">
                  <c:v>1.317299415492941</c:v>
                </c:pt>
                <c:pt idx="10">
                  <c:v>1.38949533071601</c:v>
                </c:pt>
                <c:pt idx="11">
                  <c:v>1.491482848500577</c:v>
                </c:pt>
                <c:pt idx="12">
                  <c:v>1.635290245882788</c:v>
                </c:pt>
                <c:pt idx="13">
                  <c:v>1.841258657061059</c:v>
                </c:pt>
                <c:pt idx="14">
                  <c:v>2.146611134148813</c:v>
                </c:pt>
                <c:pt idx="15">
                  <c:v>2.627191970444335</c:v>
                </c:pt>
                <c:pt idx="16">
                  <c:v>3.914996552551782</c:v>
                </c:pt>
                <c:pt idx="17">
                  <c:v>4.85132068859188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InfoC!$C$93:$U$93</c:f>
              <c:numCache>
                <c:formatCode>General</c:formatCode>
                <c:ptCount val="19"/>
                <c:pt idx="0">
                  <c:v>0</c:v>
                </c:pt>
                <c:pt idx="1">
                  <c:v>15.80739366357592</c:v>
                </c:pt>
                <c:pt idx="2">
                  <c:v>14.51003801433055</c:v>
                </c:pt>
                <c:pt idx="3">
                  <c:v>14.93483335699483</c:v>
                </c:pt>
                <c:pt idx="4">
                  <c:v>15.08323725985628</c:v>
                </c:pt>
                <c:pt idx="5">
                  <c:v>15.06402176746993</c:v>
                </c:pt>
                <c:pt idx="6">
                  <c:v>14.93886274339886</c:v>
                </c:pt>
                <c:pt idx="7">
                  <c:v>14.74590338078086</c:v>
                </c:pt>
                <c:pt idx="8">
                  <c:v>14.51023113963884</c:v>
                </c:pt>
                <c:pt idx="9">
                  <c:v>14.24911136510646</c:v>
                </c:pt>
                <c:pt idx="10">
                  <c:v>13.97487221610027</c:v>
                </c:pt>
                <c:pt idx="11">
                  <c:v>13.69662232680982</c:v>
                </c:pt>
                <c:pt idx="12">
                  <c:v>13.42130014258395</c:v>
                </c:pt>
                <c:pt idx="13">
                  <c:v>12.70948542194904</c:v>
                </c:pt>
                <c:pt idx="14">
                  <c:v>11.91795596337972</c:v>
                </c:pt>
                <c:pt idx="15">
                  <c:v>11.06040363441329</c:v>
                </c:pt>
                <c:pt idx="16">
                  <c:v>4.723716961807838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InfoC!$C$94:$U$94</c:f>
              <c:numCache>
                <c:formatCode>General</c:formatCode>
                <c:ptCount val="19"/>
                <c:pt idx="0">
                  <c:v>0</c:v>
                </c:pt>
                <c:pt idx="1">
                  <c:v>16.01127708667988</c:v>
                </c:pt>
                <c:pt idx="2">
                  <c:v>1.838884700896135</c:v>
                </c:pt>
                <c:pt idx="3">
                  <c:v>1.567967577703377</c:v>
                </c:pt>
                <c:pt idx="4">
                  <c:v>1.313668914686565</c:v>
                </c:pt>
                <c:pt idx="5">
                  <c:v>1.152703197597997</c:v>
                </c:pt>
                <c:pt idx="6">
                  <c:v>1.044856135110824</c:v>
                </c:pt>
                <c:pt idx="7">
                  <c:v>0.9703802344821975</c:v>
                </c:pt>
                <c:pt idx="8">
                  <c:v>0.9184780384500991</c:v>
                </c:pt>
                <c:pt idx="9">
                  <c:v>0.8827597277742898</c:v>
                </c:pt>
                <c:pt idx="10">
                  <c:v>0.8592438358166685</c:v>
                </c:pt>
                <c:pt idx="11">
                  <c:v>0.8453821441742971</c:v>
                </c:pt>
                <c:pt idx="12">
                  <c:v>0.8395056969666148</c:v>
                </c:pt>
                <c:pt idx="13">
                  <c:v>1.216628759928187</c:v>
                </c:pt>
                <c:pt idx="14">
                  <c:v>1.175015126628372</c:v>
                </c:pt>
                <c:pt idx="15">
                  <c:v>1.151382631918697</c:v>
                </c:pt>
                <c:pt idx="16">
                  <c:v>0.9460105133474745</c:v>
                </c:pt>
                <c:pt idx="17">
                  <c:v>0.04352886299301183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InfoC!$C$95:$U$95</c:f>
              <c:numCache>
                <c:formatCode>General</c:formatCode>
                <c:ptCount val="19"/>
                <c:pt idx="0">
                  <c:v>0</c:v>
                </c:pt>
                <c:pt idx="1">
                  <c:v>0.2038834231039584</c:v>
                </c:pt>
                <c:pt idx="2">
                  <c:v>3.136240350141511</c:v>
                </c:pt>
                <c:pt idx="3">
                  <c:v>1.143172235039091</c:v>
                </c:pt>
                <c:pt idx="4">
                  <c:v>1.165265011825118</c:v>
                </c:pt>
                <c:pt idx="5">
                  <c:v>1.171918689984345</c:v>
                </c:pt>
                <c:pt idx="6">
                  <c:v>1.170015159181895</c:v>
                </c:pt>
                <c:pt idx="7">
                  <c:v>1.163339597100193</c:v>
                </c:pt>
                <c:pt idx="8">
                  <c:v>1.154150279592128</c:v>
                </c:pt>
                <c:pt idx="9">
                  <c:v>1.143879502306663</c:v>
                </c:pt>
                <c:pt idx="10">
                  <c:v>1.133482984822861</c:v>
                </c:pt>
                <c:pt idx="11">
                  <c:v>1.123632033464749</c:v>
                </c:pt>
                <c:pt idx="12">
                  <c:v>1.11482788119248</c:v>
                </c:pt>
                <c:pt idx="13">
                  <c:v>1.928443480563103</c:v>
                </c:pt>
                <c:pt idx="14">
                  <c:v>1.966544585197694</c:v>
                </c:pt>
                <c:pt idx="15">
                  <c:v>2.008934960885128</c:v>
                </c:pt>
                <c:pt idx="16">
                  <c:v>7.282697185952921</c:v>
                </c:pt>
                <c:pt idx="17">
                  <c:v>4.767245824800852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PS1</c:v>
                </c:pt>
              </c:strCache>
            </c:strRef>
          </c:cat>
          <c:val>
            <c:numRef>
              <c:f>InfoC!$C$107:$U$107</c:f>
              <c:numCache>
                <c:formatCode>General</c:formatCode>
                <c:ptCount val="19"/>
                <c:pt idx="0">
                  <c:v>0</c:v>
                </c:pt>
                <c:pt idx="1">
                  <c:v>8.020009345218156</c:v>
                </c:pt>
                <c:pt idx="2">
                  <c:v>10.08904695393798</c:v>
                </c:pt>
                <c:pt idx="3">
                  <c:v>10.73025143030855</c:v>
                </c:pt>
                <c:pt idx="4">
                  <c:v>11.22981814750407</c:v>
                </c:pt>
                <c:pt idx="5">
                  <c:v>11.56592695298332</c:v>
                </c:pt>
                <c:pt idx="6">
                  <c:v>12.02342227958105</c:v>
                </c:pt>
                <c:pt idx="7">
                  <c:v>12.44192407172888</c:v>
                </c:pt>
                <c:pt idx="8">
                  <c:v>12.80666556671594</c:v>
                </c:pt>
                <c:pt idx="9">
                  <c:v>13.0983092204664</c:v>
                </c:pt>
                <c:pt idx="10">
                  <c:v>13.29086875129957</c:v>
                </c:pt>
                <c:pt idx="11">
                  <c:v>13.34833032227915</c:v>
                </c:pt>
                <c:pt idx="12">
                  <c:v>13.21900000392286</c:v>
                </c:pt>
                <c:pt idx="13">
                  <c:v>12.82530078826213</c:v>
                </c:pt>
                <c:pt idx="14">
                  <c:v>12.04344757896669</c:v>
                </c:pt>
                <c:pt idx="15">
                  <c:v>10.65790719725247</c:v>
                </c:pt>
                <c:pt idx="16">
                  <c:v>9.213782529379806</c:v>
                </c:pt>
                <c:pt idx="17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PS1</c:v>
                </c:pt>
              </c:strCache>
            </c:strRef>
          </c:cat>
          <c:val>
            <c:numRef>
              <c:f>InfoC!$C$108:$U$108</c:f>
              <c:numCache>
                <c:formatCode>General</c:formatCode>
                <c:ptCount val="19"/>
                <c:pt idx="0">
                  <c:v>0</c:v>
                </c:pt>
                <c:pt idx="1">
                  <c:v>8.063538208211169</c:v>
                </c:pt>
                <c:pt idx="2">
                  <c:v>3.824809301657692</c:v>
                </c:pt>
                <c:pt idx="3">
                  <c:v>1.910196663730363</c:v>
                </c:pt>
                <c:pt idx="4">
                  <c:v>1.826976875948081</c:v>
                </c:pt>
                <c:pt idx="5">
                  <c:v>1.744733464632517</c:v>
                </c:pt>
                <c:pt idx="6">
                  <c:v>1.259481329667342</c:v>
                </c:pt>
                <c:pt idx="7">
                  <c:v>1.253543091004473</c:v>
                </c:pt>
                <c:pt idx="8">
                  <c:v>1.245596419552332</c:v>
                </c:pt>
                <c:pt idx="9">
                  <c:v>1.23434022874317</c:v>
                </c:pt>
                <c:pt idx="10">
                  <c:v>1.218020534027993</c:v>
                </c:pt>
                <c:pt idx="11">
                  <c:v>1.194174153083859</c:v>
                </c:pt>
                <c:pt idx="12">
                  <c:v>1.159200384679632</c:v>
                </c:pt>
                <c:pt idx="13">
                  <c:v>1.107584331520262</c:v>
                </c:pt>
                <c:pt idx="14">
                  <c:v>1.030343098841048</c:v>
                </c:pt>
                <c:pt idx="15">
                  <c:v>0.9115477429866623</c:v>
                </c:pt>
                <c:pt idx="16">
                  <c:v>1.820406344441559</c:v>
                </c:pt>
                <c:pt idx="17">
                  <c:v>0.2038834231039584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PS1</c:v>
                </c:pt>
              </c:strCache>
            </c:strRef>
          </c:cat>
          <c:val>
            <c:numRef>
              <c:f>InfoC!$C$109:$U$109</c:f>
              <c:numCache>
                <c:formatCode>General</c:formatCode>
                <c:ptCount val="19"/>
                <c:pt idx="0">
                  <c:v>0</c:v>
                </c:pt>
                <c:pt idx="1">
                  <c:v>0.04352886299301183</c:v>
                </c:pt>
                <c:pt idx="2">
                  <c:v>1.755771692937864</c:v>
                </c:pt>
                <c:pt idx="3">
                  <c:v>1.268992187359802</c:v>
                </c:pt>
                <c:pt idx="4">
                  <c:v>1.327410158752553</c:v>
                </c:pt>
                <c:pt idx="5">
                  <c:v>1.40862465915327</c:v>
                </c:pt>
                <c:pt idx="6">
                  <c:v>0.8019860030696134</c:v>
                </c:pt>
                <c:pt idx="7">
                  <c:v>0.835041298856639</c:v>
                </c:pt>
                <c:pt idx="8">
                  <c:v>0.8808549245652785</c:v>
                </c:pt>
                <c:pt idx="9">
                  <c:v>0.9426965749927056</c:v>
                </c:pt>
                <c:pt idx="10">
                  <c:v>1.025461003194819</c:v>
                </c:pt>
                <c:pt idx="11">
                  <c:v>1.136712582104282</c:v>
                </c:pt>
                <c:pt idx="12">
                  <c:v>1.288530703035926</c:v>
                </c:pt>
                <c:pt idx="13">
                  <c:v>1.501283547180988</c:v>
                </c:pt>
                <c:pt idx="14">
                  <c:v>1.812196308136487</c:v>
                </c:pt>
                <c:pt idx="15">
                  <c:v>2.297088124700881</c:v>
                </c:pt>
                <c:pt idx="16">
                  <c:v>3.264531012314225</c:v>
                </c:pt>
                <c:pt idx="17">
                  <c:v>9.417665952483773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12.04465678332402</c:v>
                </c:pt>
                <c:pt idx="2">
                  <c:v>9.144544590792297</c:v>
                </c:pt>
                <c:pt idx="3">
                  <c:v>9.03314232006208</c:v>
                </c:pt>
                <c:pt idx="4">
                  <c:v>8.728980080015097</c:v>
                </c:pt>
                <c:pt idx="5">
                  <c:v>8.293532103958306</c:v>
                </c:pt>
                <c:pt idx="6">
                  <c:v>7.764527826905884</c:v>
                </c:pt>
                <c:pt idx="7">
                  <c:v>7.166436284679928</c:v>
                </c:pt>
                <c:pt idx="8">
                  <c:v>6.515699939563599</c:v>
                </c:pt>
                <c:pt idx="9">
                  <c:v>5.82361318913761</c:v>
                </c:pt>
                <c:pt idx="10">
                  <c:v>5.098027081100076</c:v>
                </c:pt>
                <c:pt idx="11">
                  <c:v>4.3443788037718</c:v>
                </c:pt>
                <c:pt idx="12">
                  <c:v>3.024891267411152</c:v>
                </c:pt>
                <c:pt idx="13">
                  <c:v>1.574100485301953</c:v>
                </c:pt>
                <c:pt idx="14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12.11307737135312</c:v>
                </c:pt>
                <c:pt idx="2">
                  <c:v>0.9741888464977555</c:v>
                </c:pt>
                <c:pt idx="3">
                  <c:v>0.7128293781531376</c:v>
                </c:pt>
                <c:pt idx="4">
                  <c:v>0.5427761317767852</c:v>
                </c:pt>
                <c:pt idx="5">
                  <c:v>0.423870261156903</c:v>
                </c:pt>
                <c:pt idx="6">
                  <c:v>0.3363778105775116</c:v>
                </c:pt>
                <c:pt idx="7">
                  <c:v>0.2694773028822659</c:v>
                </c:pt>
                <c:pt idx="8">
                  <c:v>0.2167193957951372</c:v>
                </c:pt>
                <c:pt idx="9">
                  <c:v>0.1740277304117567</c:v>
                </c:pt>
                <c:pt idx="10">
                  <c:v>0.1387221986247011</c:v>
                </c:pt>
                <c:pt idx="11">
                  <c:v>0.1089615460124157</c:v>
                </c:pt>
                <c:pt idx="12">
                  <c:v>0.1850750008107952</c:v>
                </c:pt>
                <c:pt idx="13">
                  <c:v>0.1005311290517755</c:v>
                </c:pt>
                <c:pt idx="14">
                  <c:v>0.02624599000677361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0.06842058802909697</c:v>
                </c:pt>
                <c:pt idx="2">
                  <c:v>3.874301039029484</c:v>
                </c:pt>
                <c:pt idx="3">
                  <c:v>0.8242316488833538</c:v>
                </c:pt>
                <c:pt idx="4">
                  <c:v>0.8469383718237674</c:v>
                </c:pt>
                <c:pt idx="5">
                  <c:v>0.8593182372136946</c:v>
                </c:pt>
                <c:pt idx="6">
                  <c:v>0.8653820876299343</c:v>
                </c:pt>
                <c:pt idx="7">
                  <c:v>0.8675688451082214</c:v>
                </c:pt>
                <c:pt idx="8">
                  <c:v>0.8674557409114656</c:v>
                </c:pt>
                <c:pt idx="9">
                  <c:v>0.8661144808377464</c:v>
                </c:pt>
                <c:pt idx="10">
                  <c:v>0.864308306662234</c:v>
                </c:pt>
                <c:pt idx="11">
                  <c:v>0.862609823340692</c:v>
                </c:pt>
                <c:pt idx="12">
                  <c:v>1.504562537171443</c:v>
                </c:pt>
                <c:pt idx="13">
                  <c:v>1.551321911160975</c:v>
                </c:pt>
                <c:pt idx="14">
                  <c:v>1.600346475308728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1.540333718920572</c:v>
                </c:pt>
                <c:pt idx="2">
                  <c:v>2.873611274077976</c:v>
                </c:pt>
                <c:pt idx="3">
                  <c:v>3.983916970979643</c:v>
                </c:pt>
                <c:pt idx="4">
                  <c:v>4.802288926043768</c:v>
                </c:pt>
                <c:pt idx="5">
                  <c:v>5.550105759685113</c:v>
                </c:pt>
                <c:pt idx="6">
                  <c:v>6.214079903135864</c:v>
                </c:pt>
                <c:pt idx="7">
                  <c:v>6.776069607103326</c:v>
                </c:pt>
                <c:pt idx="8">
                  <c:v>7.211025452911855</c:v>
                </c:pt>
                <c:pt idx="9">
                  <c:v>7.483627470129966</c:v>
                </c:pt>
                <c:pt idx="10">
                  <c:v>7.542640692269349</c:v>
                </c:pt>
                <c:pt idx="11">
                  <c:v>7.310712546106399</c:v>
                </c:pt>
                <c:pt idx="12">
                  <c:v>6.6640400401255</c:v>
                </c:pt>
                <c:pt idx="13">
                  <c:v>7.091290132939132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1.566579708927345</c:v>
                </c:pt>
                <c:pt idx="2">
                  <c:v>1.476894154983809</c:v>
                </c:pt>
                <c:pt idx="3">
                  <c:v>1.386171682594487</c:v>
                </c:pt>
                <c:pt idx="4">
                  <c:v>0.9885744667508325</c:v>
                </c:pt>
                <c:pt idx="5">
                  <c:v>0.9739764023147932</c:v>
                </c:pt>
                <c:pt idx="6">
                  <c:v>0.9563926717623452</c:v>
                </c:pt>
                <c:pt idx="7">
                  <c:v>0.9344389684573284</c:v>
                </c:pt>
                <c:pt idx="8">
                  <c:v>0.9062576869359726</c:v>
                </c:pt>
                <c:pt idx="9">
                  <c:v>0.8692578555221906</c:v>
                </c:pt>
                <c:pt idx="10">
                  <c:v>0.8196816792949452</c:v>
                </c:pt>
                <c:pt idx="11">
                  <c:v>0.7518209055824751</c:v>
                </c:pt>
                <c:pt idx="12">
                  <c:v>0.6564535696097034</c:v>
                </c:pt>
                <c:pt idx="13">
                  <c:v>2.221830468319451</c:v>
                </c:pt>
                <c:pt idx="14">
                  <c:v>0.06842058802909697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0.02624599000677361</c:v>
                </c:pt>
                <c:pt idx="2">
                  <c:v>0.1436165998264048</c:v>
                </c:pt>
                <c:pt idx="3">
                  <c:v>0.2758659856928196</c:v>
                </c:pt>
                <c:pt idx="4">
                  <c:v>0.1702025116867081</c:v>
                </c:pt>
                <c:pt idx="5">
                  <c:v>0.2261595686734473</c:v>
                </c:pt>
                <c:pt idx="6">
                  <c:v>0.2924185283115948</c:v>
                </c:pt>
                <c:pt idx="7">
                  <c:v>0.3724492644898671</c:v>
                </c:pt>
                <c:pt idx="8">
                  <c:v>0.4713018411274436</c:v>
                </c:pt>
                <c:pt idx="9">
                  <c:v>0.5966558383040793</c:v>
                </c:pt>
                <c:pt idx="10">
                  <c:v>0.7606684571555627</c:v>
                </c:pt>
                <c:pt idx="11">
                  <c:v>0.9837490517454253</c:v>
                </c:pt>
                <c:pt idx="12">
                  <c:v>1.303126075590602</c:v>
                </c:pt>
                <c:pt idx="13">
                  <c:v>1.794580375505819</c:v>
                </c:pt>
                <c:pt idx="14">
                  <c:v>7.159710720968231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InfoC!$C$149:$R$149</c:f>
              <c:numCache>
                <c:formatCode>General</c:formatCode>
                <c:ptCount val="16"/>
                <c:pt idx="0">
                  <c:v>0</c:v>
                </c:pt>
                <c:pt idx="1">
                  <c:v>18.55468572720333</c:v>
                </c:pt>
                <c:pt idx="2">
                  <c:v>13.70185417168919</c:v>
                </c:pt>
                <c:pt idx="3">
                  <c:v>13.1882563194392</c:v>
                </c:pt>
                <c:pt idx="4">
                  <c:v>12.50083055667526</c:v>
                </c:pt>
                <c:pt idx="5">
                  <c:v>11.69896409261634</c:v>
                </c:pt>
                <c:pt idx="6">
                  <c:v>10.81856547468227</c:v>
                </c:pt>
                <c:pt idx="7">
                  <c:v>9.882495895056181</c:v>
                </c:pt>
                <c:pt idx="8">
                  <c:v>8.905760901299695</c:v>
                </c:pt>
                <c:pt idx="9">
                  <c:v>7.898354763900043</c:v>
                </c:pt>
                <c:pt idx="10">
                  <c:v>6.866936826965988</c:v>
                </c:pt>
                <c:pt idx="11">
                  <c:v>5.815836747349357</c:v>
                </c:pt>
                <c:pt idx="12">
                  <c:v>3.996447849280386</c:v>
                </c:pt>
                <c:pt idx="13">
                  <c:v>2.055966781728618</c:v>
                </c:pt>
                <c:pt idx="14">
                  <c:v>-9.769962616701378e-15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InfoC!$C$150:$R$150</c:f>
              <c:numCache>
                <c:formatCode>General</c:formatCode>
                <c:ptCount val="16"/>
                <c:pt idx="0">
                  <c:v>0</c:v>
                </c:pt>
                <c:pt idx="1">
                  <c:v>18.78276249507334</c:v>
                </c:pt>
                <c:pt idx="2">
                  <c:v>0.9741888464977555</c:v>
                </c:pt>
                <c:pt idx="3">
                  <c:v>0.7128293781531377</c:v>
                </c:pt>
                <c:pt idx="4">
                  <c:v>0.5427761317767852</c:v>
                </c:pt>
                <c:pt idx="5">
                  <c:v>0.4238702611569031</c:v>
                </c:pt>
                <c:pt idx="6">
                  <c:v>0.3363778105775116</c:v>
                </c:pt>
                <c:pt idx="7">
                  <c:v>0.2694773028822658</c:v>
                </c:pt>
                <c:pt idx="8">
                  <c:v>0.2167193957951371</c:v>
                </c:pt>
                <c:pt idx="9">
                  <c:v>0.1740277304117567</c:v>
                </c:pt>
                <c:pt idx="10">
                  <c:v>0.1387221986247011</c:v>
                </c:pt>
                <c:pt idx="11">
                  <c:v>0.1089615460124157</c:v>
                </c:pt>
                <c:pt idx="12">
                  <c:v>0.1850750008107952</c:v>
                </c:pt>
                <c:pt idx="13">
                  <c:v>0.1005311290517755</c:v>
                </c:pt>
                <c:pt idx="14">
                  <c:v>0.02624599000677361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InfoC!$C$151:$R$151</c:f>
              <c:numCache>
                <c:formatCode>General</c:formatCode>
                <c:ptCount val="16"/>
                <c:pt idx="0">
                  <c:v>0</c:v>
                </c:pt>
                <c:pt idx="1">
                  <c:v>0.2280767678700069</c:v>
                </c:pt>
                <c:pt idx="2">
                  <c:v>5.827020402011895</c:v>
                </c:pt>
                <c:pt idx="3">
                  <c:v>1.226427230403123</c:v>
                </c:pt>
                <c:pt idx="4">
                  <c:v>1.23020189454073</c:v>
                </c:pt>
                <c:pt idx="5">
                  <c:v>1.225736725215823</c:v>
                </c:pt>
                <c:pt idx="6">
                  <c:v>1.216776428511581</c:v>
                </c:pt>
                <c:pt idx="7">
                  <c:v>1.205546882508353</c:v>
                </c:pt>
                <c:pt idx="8">
                  <c:v>1.193454389551622</c:v>
                </c:pt>
                <c:pt idx="9">
                  <c:v>1.181433867811409</c:v>
                </c:pt>
                <c:pt idx="10">
                  <c:v>1.170140135558757</c:v>
                </c:pt>
                <c:pt idx="11">
                  <c:v>1.160061625629047</c:v>
                </c:pt>
                <c:pt idx="12">
                  <c:v>2.004463898879766</c:v>
                </c:pt>
                <c:pt idx="13">
                  <c:v>2.041012196603543</c:v>
                </c:pt>
                <c:pt idx="14">
                  <c:v>2.082212771735402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InfoC!$C$163:$R$163</c:f>
              <c:numCache>
                <c:formatCode>General</c:formatCode>
                <c:ptCount val="16"/>
                <c:pt idx="0">
                  <c:v>0</c:v>
                </c:pt>
                <c:pt idx="1">
                  <c:v>1.778932840984763</c:v>
                </c:pt>
                <c:pt idx="2">
                  <c:v>3.355299186448813</c:v>
                </c:pt>
                <c:pt idx="3">
                  <c:v>4.714581324134929</c:v>
                </c:pt>
                <c:pt idx="4">
                  <c:v>5.721064310245522</c:v>
                </c:pt>
                <c:pt idx="5">
                  <c:v>6.663005343951413</c:v>
                </c:pt>
                <c:pt idx="6">
                  <c:v>7.527795423158075</c:v>
                </c:pt>
                <c:pt idx="7">
                  <c:v>8.298029151205101</c:v>
                </c:pt>
                <c:pt idx="8">
                  <c:v>8.94946541385171</c:v>
                </c:pt>
                <c:pt idx="9">
                  <c:v>9.447681278870213</c:v>
                </c:pt>
                <c:pt idx="10">
                  <c:v>9.742447899952312</c:v>
                </c:pt>
                <c:pt idx="11">
                  <c:v>9.757553085249873</c:v>
                </c:pt>
                <c:pt idx="12">
                  <c:v>9.37050022893013</c:v>
                </c:pt>
                <c:pt idx="13">
                  <c:v>10.82429241959355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InfoC!$C$164:$R$164</c:f>
              <c:numCache>
                <c:formatCode>General</c:formatCode>
                <c:ptCount val="16"/>
                <c:pt idx="0">
                  <c:v>0</c:v>
                </c:pt>
                <c:pt idx="1">
                  <c:v>1.805178830991537</c:v>
                </c:pt>
                <c:pt idx="2">
                  <c:v>1.719982945290454</c:v>
                </c:pt>
                <c:pt idx="3">
                  <c:v>1.635148123378936</c:v>
                </c:pt>
                <c:pt idx="4">
                  <c:v>1.176685497797302</c:v>
                </c:pt>
                <c:pt idx="5">
                  <c:v>1.168100602379338</c:v>
                </c:pt>
                <c:pt idx="6">
                  <c:v>1.157208607518257</c:v>
                </c:pt>
                <c:pt idx="7">
                  <c:v>1.142682992536894</c:v>
                </c:pt>
                <c:pt idx="8">
                  <c:v>1.122738103774052</c:v>
                </c:pt>
                <c:pt idx="9">
                  <c:v>1.094871703322582</c:v>
                </c:pt>
                <c:pt idx="10">
                  <c:v>1.055435078237662</c:v>
                </c:pt>
                <c:pt idx="11">
                  <c:v>0.9988542370429858</c:v>
                </c:pt>
                <c:pt idx="12">
                  <c:v>0.9160732192708597</c:v>
                </c:pt>
                <c:pt idx="13">
                  <c:v>3.248372566169241</c:v>
                </c:pt>
                <c:pt idx="14">
                  <c:v>0.2280767678700069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InfoC!$C$165:$R$165</c:f>
              <c:numCache>
                <c:formatCode>General</c:formatCode>
                <c:ptCount val="16"/>
                <c:pt idx="0">
                  <c:v>0</c:v>
                </c:pt>
                <c:pt idx="1">
                  <c:v>0.02624599000677361</c:v>
                </c:pt>
                <c:pt idx="2">
                  <c:v>0.1436165998264048</c:v>
                </c:pt>
                <c:pt idx="3">
                  <c:v>0.2758659856928196</c:v>
                </c:pt>
                <c:pt idx="4">
                  <c:v>0.170202511686708</c:v>
                </c:pt>
                <c:pt idx="5">
                  <c:v>0.2261595686734473</c:v>
                </c:pt>
                <c:pt idx="6">
                  <c:v>0.292418528311595</c:v>
                </c:pt>
                <c:pt idx="7">
                  <c:v>0.3724492644898671</c:v>
                </c:pt>
                <c:pt idx="8">
                  <c:v>0.4713018411274436</c:v>
                </c:pt>
                <c:pt idx="9">
                  <c:v>0.5966558383040793</c:v>
                </c:pt>
                <c:pt idx="10">
                  <c:v>0.7606684571555627</c:v>
                </c:pt>
                <c:pt idx="11">
                  <c:v>0.9837490517454253</c:v>
                </c:pt>
                <c:pt idx="12">
                  <c:v>1.303126075590602</c:v>
                </c:pt>
                <c:pt idx="13">
                  <c:v>1.794580375505819</c:v>
                </c:pt>
                <c:pt idx="14">
                  <c:v>11.05236918746356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InfoC!$C$177:$Q$177</c:f>
              <c:numCache>
                <c:formatCode>General</c:formatCode>
                <c:ptCount val="15"/>
                <c:pt idx="0">
                  <c:v>0</c:v>
                </c:pt>
                <c:pt idx="1">
                  <c:v>11.88118302542781</c:v>
                </c:pt>
                <c:pt idx="2">
                  <c:v>8.148180871010506</c:v>
                </c:pt>
                <c:pt idx="3">
                  <c:v>7.925646582081846</c:v>
                </c:pt>
                <c:pt idx="4">
                  <c:v>7.568238880287147</c:v>
                </c:pt>
                <c:pt idx="5">
                  <c:v>7.114075015589658</c:v>
                </c:pt>
                <c:pt idx="6">
                  <c:v>6.587966464388753</c:v>
                </c:pt>
                <c:pt idx="7">
                  <c:v>6.006661724887263</c:v>
                </c:pt>
                <c:pt idx="8">
                  <c:v>5.381732097383074</c:v>
                </c:pt>
                <c:pt idx="9">
                  <c:v>4.721282440116069</c:v>
                </c:pt>
                <c:pt idx="10">
                  <c:v>4.030985824863867</c:v>
                </c:pt>
                <c:pt idx="11">
                  <c:v>2.817967914488588</c:v>
                </c:pt>
                <c:pt idx="12">
                  <c:v>1.471471990392116</c:v>
                </c:pt>
                <c:pt idx="13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InfoC!$C$178:$Q$178</c:f>
              <c:numCache>
                <c:formatCode>General</c:formatCode>
                <c:ptCount val="15"/>
                <c:pt idx="0">
                  <c:v>0</c:v>
                </c:pt>
                <c:pt idx="1">
                  <c:v>11.94600214874882</c:v>
                </c:pt>
                <c:pt idx="2">
                  <c:v>0.7128293781531376</c:v>
                </c:pt>
                <c:pt idx="3">
                  <c:v>0.5427761317767852</c:v>
                </c:pt>
                <c:pt idx="4">
                  <c:v>0.423870261156903</c:v>
                </c:pt>
                <c:pt idx="5">
                  <c:v>0.3363778105775116</c:v>
                </c:pt>
                <c:pt idx="6">
                  <c:v>0.2694773028822658</c:v>
                </c:pt>
                <c:pt idx="7">
                  <c:v>0.2167193957951372</c:v>
                </c:pt>
                <c:pt idx="8">
                  <c:v>0.1740277304117566</c:v>
                </c:pt>
                <c:pt idx="9">
                  <c:v>0.1387221986247011</c:v>
                </c:pt>
                <c:pt idx="10">
                  <c:v>0.1089615460124157</c:v>
                </c:pt>
                <c:pt idx="11">
                  <c:v>0.1850750008107952</c:v>
                </c:pt>
                <c:pt idx="12">
                  <c:v>0.1005311290517755</c:v>
                </c:pt>
                <c:pt idx="13">
                  <c:v>0.0262459900067736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InfoC!$C$179:$Q$179</c:f>
              <c:numCache>
                <c:formatCode>General</c:formatCode>
                <c:ptCount val="15"/>
                <c:pt idx="0">
                  <c:v>0</c:v>
                </c:pt>
                <c:pt idx="1">
                  <c:v>0.06481912332100732</c:v>
                </c:pt>
                <c:pt idx="2">
                  <c:v>4.445831532570443</c:v>
                </c:pt>
                <c:pt idx="3">
                  <c:v>0.7653104207054451</c:v>
                </c:pt>
                <c:pt idx="4">
                  <c:v>0.7812779629516023</c:v>
                </c:pt>
                <c:pt idx="5">
                  <c:v>0.7905416752750003</c:v>
                </c:pt>
                <c:pt idx="6">
                  <c:v>0.7955858540831706</c:v>
                </c:pt>
                <c:pt idx="7">
                  <c:v>0.7980241352966271</c:v>
                </c:pt>
                <c:pt idx="8">
                  <c:v>0.7989573579159457</c:v>
                </c:pt>
                <c:pt idx="9">
                  <c:v>0.7991718558917059</c:v>
                </c:pt>
                <c:pt idx="10">
                  <c:v>0.7992581612646181</c:v>
                </c:pt>
                <c:pt idx="11">
                  <c:v>1.398092911186075</c:v>
                </c:pt>
                <c:pt idx="12">
                  <c:v>1.447027053148247</c:v>
                </c:pt>
                <c:pt idx="13">
                  <c:v>1.497717980398892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1632821.509462884</c:v>
                </c:pt>
                <c:pt idx="1">
                  <c:v>16328215.09462888</c:v>
                </c:pt>
                <c:pt idx="2">
                  <c:v>15542506.28351923</c:v>
                </c:pt>
                <c:pt idx="3">
                  <c:v>14896121.64517924</c:v>
                </c:pt>
                <c:pt idx="4">
                  <c:v>14387462.85574604</c:v>
                </c:pt>
                <c:pt idx="5">
                  <c:v>13889022.06115853</c:v>
                </c:pt>
                <c:pt idx="6">
                  <c:v>13727922.86652816</c:v>
                </c:pt>
                <c:pt idx="7">
                  <c:v>13416274.54366053</c:v>
                </c:pt>
                <c:pt idx="8">
                  <c:v>13260384.33099667</c:v>
                </c:pt>
                <c:pt idx="9">
                  <c:v>12954432.36298823</c:v>
                </c:pt>
                <c:pt idx="10">
                  <c:v>12801575.86203012</c:v>
                </c:pt>
                <c:pt idx="11">
                  <c:v>12499471.27373832</c:v>
                </c:pt>
                <c:pt idx="12">
                  <c:v>12348714.49548991</c:v>
                </c:pt>
                <c:pt idx="13">
                  <c:v>12049585.56697326</c:v>
                </c:pt>
                <c:pt idx="14">
                  <c:v>11900445.83941859</c:v>
                </c:pt>
                <c:pt idx="15">
                  <c:v>11603808.64972933</c:v>
                </c:pt>
                <c:pt idx="16">
                  <c:v>11456007.32908682</c:v>
                </c:pt>
                <c:pt idx="17">
                  <c:v>11161567.20877541</c:v>
                </c:pt>
                <c:pt idx="18">
                  <c:v>11014932.78352533</c:v>
                </c:pt>
                <c:pt idx="19">
                  <c:v>10722502.42370556</c:v>
                </c:pt>
                <c:pt idx="20">
                  <c:v>10576926.55902111</c:v>
                </c:pt>
                <c:pt idx="21">
                  <c:v>10286387.41196139</c:v>
                </c:pt>
                <c:pt idx="22">
                  <c:v>10141802.91653374</c:v>
                </c:pt>
                <c:pt idx="23">
                  <c:v>9853085.359292695</c:v>
                </c:pt>
                <c:pt idx="24">
                  <c:v>9709454.414997471</c:v>
                </c:pt>
                <c:pt idx="25">
                  <c:v>9422527.125002347</c:v>
                </c:pt>
                <c:pt idx="26">
                  <c:v>9279834.844754471</c:v>
                </c:pt>
                <c:pt idx="27">
                  <c:v>8994699.248860657</c:v>
                </c:pt>
                <c:pt idx="28">
                  <c:v>8854788.723564854</c:v>
                </c:pt>
                <c:pt idx="29">
                  <c:v>8575087.020358091</c:v>
                </c:pt>
                <c:pt idx="30">
                  <c:v>8164107.547314438</c:v>
                </c:pt>
                <c:pt idx="31">
                  <c:v>7413850.27728465</c:v>
                </c:pt>
                <c:pt idx="32">
                  <c:v>7073637.90717303</c:v>
                </c:pt>
                <c:pt idx="33">
                  <c:v>6807385.889340912</c:v>
                </c:pt>
                <c:pt idx="34">
                  <c:v>6607084.456762114</c:v>
                </c:pt>
                <c:pt idx="35">
                  <c:v>6601932.140797305</c:v>
                </c:pt>
                <c:pt idx="36">
                  <c:v>6392716.008252635</c:v>
                </c:pt>
                <c:pt idx="37">
                  <c:v>6288013.716510678</c:v>
                </c:pt>
                <c:pt idx="38">
                  <c:v>6301091.242661236</c:v>
                </c:pt>
                <c:pt idx="39">
                  <c:v>6172227.664674799</c:v>
                </c:pt>
                <c:pt idx="40">
                  <c:v>6185449.910247363</c:v>
                </c:pt>
                <c:pt idx="41">
                  <c:v>6058149.259262213</c:v>
                </c:pt>
                <c:pt idx="42">
                  <c:v>6071269.646309016</c:v>
                </c:pt>
                <c:pt idx="43">
                  <c:v>5944224.246208821</c:v>
                </c:pt>
                <c:pt idx="44">
                  <c:v>5957110.98963372</c:v>
                </c:pt>
                <c:pt idx="45">
                  <c:v>5829837.3245752</c:v>
                </c:pt>
                <c:pt idx="46">
                  <c:v>5842406.341744878</c:v>
                </c:pt>
                <c:pt idx="47">
                  <c:v>5715022.557500575</c:v>
                </c:pt>
                <c:pt idx="48">
                  <c:v>5727225.874864493</c:v>
                </c:pt>
                <c:pt idx="49">
                  <c:v>5599816.367405773</c:v>
                </c:pt>
                <c:pt idx="50">
                  <c:v>5611631.221980947</c:v>
                </c:pt>
                <c:pt idx="51">
                  <c:v>5484113.543182772</c:v>
                </c:pt>
                <c:pt idx="52">
                  <c:v>5495515.448083007</c:v>
                </c:pt>
                <c:pt idx="53">
                  <c:v>5368297.007916232</c:v>
                </c:pt>
                <c:pt idx="54">
                  <c:v>5379264.929513762</c:v>
                </c:pt>
                <c:pt idx="55">
                  <c:v>5252970.699534264</c:v>
                </c:pt>
                <c:pt idx="56">
                  <c:v>5263496.685391948</c:v>
                </c:pt>
                <c:pt idx="57">
                  <c:v>5138552.898050017</c:v>
                </c:pt>
                <c:pt idx="58">
                  <c:v>5148513.975386254</c:v>
                </c:pt>
                <c:pt idx="59">
                  <c:v>5024917.126266481</c:v>
                </c:pt>
                <c:pt idx="60">
                  <c:v>4970974.559618113</c:v>
                </c:pt>
                <c:pt idx="61">
                  <c:v>4697297.861162599</c:v>
                </c:pt>
                <c:pt idx="62">
                  <c:v>4549756.817933766</c:v>
                </c:pt>
                <c:pt idx="63">
                  <c:v>4453915.478696149</c:v>
                </c:pt>
                <c:pt idx="64">
                  <c:v>4347431.069591761</c:v>
                </c:pt>
                <c:pt idx="65">
                  <c:v>4291365.379488239</c:v>
                </c:pt>
                <c:pt idx="66">
                  <c:v>4301289.924295731</c:v>
                </c:pt>
                <c:pt idx="67">
                  <c:v>4173806.972037359</c:v>
                </c:pt>
                <c:pt idx="68">
                  <c:v>4127003.614480557</c:v>
                </c:pt>
                <c:pt idx="69">
                  <c:v>4130912.514862948</c:v>
                </c:pt>
                <c:pt idx="70">
                  <c:v>4045145.223748582</c:v>
                </c:pt>
                <c:pt idx="71">
                  <c:v>4027310.377825574</c:v>
                </c:pt>
                <c:pt idx="72">
                  <c:v>4030428.481428674</c:v>
                </c:pt>
                <c:pt idx="73">
                  <c:v>3948363.611730608</c:v>
                </c:pt>
                <c:pt idx="74">
                  <c:v>3870183.866126259</c:v>
                </c:pt>
                <c:pt idx="75">
                  <c:v>3851611.763181316</c:v>
                </c:pt>
                <c:pt idx="76">
                  <c:v>3854153.775231386</c:v>
                </c:pt>
                <c:pt idx="77">
                  <c:v>3775470.106423653</c:v>
                </c:pt>
                <c:pt idx="78">
                  <c:v>3700379.335288145</c:v>
                </c:pt>
                <c:pt idx="79">
                  <c:v>3681776.052715819</c:v>
                </c:pt>
                <c:pt idx="80">
                  <c:v>3683839.514631733</c:v>
                </c:pt>
                <c:pt idx="81">
                  <c:v>3610342.457510414</c:v>
                </c:pt>
                <c:pt idx="82">
                  <c:v>3540652.238213951</c:v>
                </c:pt>
                <c:pt idx="83">
                  <c:v>3523020.971787103</c:v>
                </c:pt>
                <c:pt idx="84">
                  <c:v>3524711.963610446</c:v>
                </c:pt>
                <c:pt idx="85">
                  <c:v>3458442.775731205</c:v>
                </c:pt>
                <c:pt idx="86">
                  <c:v>3459971.316673017</c:v>
                </c:pt>
                <c:pt idx="87">
                  <c:v>3395826.579203283</c:v>
                </c:pt>
                <c:pt idx="88">
                  <c:v>3397718.909699398</c:v>
                </c:pt>
                <c:pt idx="89">
                  <c:v>3337794.312999508</c:v>
                </c:pt>
                <c:pt idx="90">
                  <c:v>3325627.193682369</c:v>
                </c:pt>
                <c:pt idx="91">
                  <c:v>3209749.355882101</c:v>
                </c:pt>
                <c:pt idx="92">
                  <c:v>3134402.526265557</c:v>
                </c:pt>
                <c:pt idx="93">
                  <c:v>3081142.879406198</c:v>
                </c:pt>
                <c:pt idx="94">
                  <c:v>3022474.818848897</c:v>
                </c:pt>
                <c:pt idx="95">
                  <c:v>2995354.881791365</c:v>
                </c:pt>
                <c:pt idx="96">
                  <c:v>2990771.815304669</c:v>
                </c:pt>
                <c:pt idx="97">
                  <c:v>2920835.072480544</c:v>
                </c:pt>
                <c:pt idx="98">
                  <c:v>2895889.251162137</c:v>
                </c:pt>
                <c:pt idx="99">
                  <c:v>2900741.344263559</c:v>
                </c:pt>
                <c:pt idx="100">
                  <c:v>2844437.693292799</c:v>
                </c:pt>
                <c:pt idx="101">
                  <c:v>2815857.374653691</c:v>
                </c:pt>
                <c:pt idx="102">
                  <c:v>2820802.973253355</c:v>
                </c:pt>
                <c:pt idx="103">
                  <c:v>2804806.329292186</c:v>
                </c:pt>
                <c:pt idx="104">
                  <c:v>2803266.755489126</c:v>
                </c:pt>
                <c:pt idx="105">
                  <c:v>2743058.618177317</c:v>
                </c:pt>
                <c:pt idx="106">
                  <c:v>2729774.594791738</c:v>
                </c:pt>
                <c:pt idx="107">
                  <c:v>2727474.114967609</c:v>
                </c:pt>
                <c:pt idx="108">
                  <c:v>2666726.826123121</c:v>
                </c:pt>
                <c:pt idx="109">
                  <c:v>2642168.356273802</c:v>
                </c:pt>
                <c:pt idx="110">
                  <c:v>2645883.105473242</c:v>
                </c:pt>
                <c:pt idx="111">
                  <c:v>2632024.310016735</c:v>
                </c:pt>
                <c:pt idx="112">
                  <c:v>2630900.916166298</c:v>
                </c:pt>
                <c:pt idx="113">
                  <c:v>2578370.908717924</c:v>
                </c:pt>
                <c:pt idx="114">
                  <c:v>2559739.36431836</c:v>
                </c:pt>
                <c:pt idx="115">
                  <c:v>2562340.619730816</c:v>
                </c:pt>
                <c:pt idx="116">
                  <c:v>2520031.606001793</c:v>
                </c:pt>
                <c:pt idx="117">
                  <c:v>2508544.45297117</c:v>
                </c:pt>
                <c:pt idx="118">
                  <c:v>2510785.894479796</c:v>
                </c:pt>
                <c:pt idx="119">
                  <c:v>2473205.914851219</c:v>
                </c:pt>
                <c:pt idx="120">
                  <c:v>2440902.761384754</c:v>
                </c:pt>
                <c:pt idx="121">
                  <c:v>2380374.139605992</c:v>
                </c:pt>
                <c:pt idx="122">
                  <c:v>2337640.000732207</c:v>
                </c:pt>
                <c:pt idx="123">
                  <c:v>2309729.558237379</c:v>
                </c:pt>
                <c:pt idx="124">
                  <c:v>2274739.764513172</c:v>
                </c:pt>
                <c:pt idx="125">
                  <c:v>2256103.893984766</c:v>
                </c:pt>
                <c:pt idx="126">
                  <c:v>2255204.147816953</c:v>
                </c:pt>
                <c:pt idx="127">
                  <c:v>2212787.060630623</c:v>
                </c:pt>
                <c:pt idx="128">
                  <c:v>2194297.407494269</c:v>
                </c:pt>
                <c:pt idx="129">
                  <c:v>2193816.324965895</c:v>
                </c:pt>
                <c:pt idx="130">
                  <c:v>2159276.12865107</c:v>
                </c:pt>
                <c:pt idx="131">
                  <c:v>2141434.317254798</c:v>
                </c:pt>
                <c:pt idx="132">
                  <c:v>2141842.855893467</c:v>
                </c:pt>
                <c:pt idx="133">
                  <c:v>2130649.606351471</c:v>
                </c:pt>
                <c:pt idx="134">
                  <c:v>2131109.6090755</c:v>
                </c:pt>
                <c:pt idx="135">
                  <c:v>2091342.204579201</c:v>
                </c:pt>
                <c:pt idx="136">
                  <c:v>2071453.781496584</c:v>
                </c:pt>
                <c:pt idx="137">
                  <c:v>2063089.432617282</c:v>
                </c:pt>
                <c:pt idx="138">
                  <c:v>2062716.016679624</c:v>
                </c:pt>
                <c:pt idx="139">
                  <c:v>2025743.343470968</c:v>
                </c:pt>
                <c:pt idx="140">
                  <c:v>2008427.153041956</c:v>
                </c:pt>
                <c:pt idx="141">
                  <c:v>2009678.48271696</c:v>
                </c:pt>
                <c:pt idx="142">
                  <c:v>1991023.997663201</c:v>
                </c:pt>
                <c:pt idx="143">
                  <c:v>1963983.039643488</c:v>
                </c:pt>
                <c:pt idx="144">
                  <c:v>1955419.912845636</c:v>
                </c:pt>
                <c:pt idx="145">
                  <c:v>1954941.734669454</c:v>
                </c:pt>
                <c:pt idx="146">
                  <c:v>1931262.167099091</c:v>
                </c:pt>
                <c:pt idx="147">
                  <c:v>1913613.350276995</c:v>
                </c:pt>
                <c:pt idx="148">
                  <c:v>1908011.124506923</c:v>
                </c:pt>
                <c:pt idx="149">
                  <c:v>1907659.015943974</c:v>
                </c:pt>
                <c:pt idx="150">
                  <c:v>1886567.872143811</c:v>
                </c:pt>
                <c:pt idx="151">
                  <c:v>1853287.946820211</c:v>
                </c:pt>
                <c:pt idx="152">
                  <c:v>1826105.357709302</c:v>
                </c:pt>
                <c:pt idx="153">
                  <c:v>1806408.394854636</c:v>
                </c:pt>
                <c:pt idx="154">
                  <c:v>1784235.142063572</c:v>
                </c:pt>
                <c:pt idx="155">
                  <c:v>1773704.339532107</c:v>
                </c:pt>
                <c:pt idx="156">
                  <c:v>1773778.152363773</c:v>
                </c:pt>
                <c:pt idx="157">
                  <c:v>1746539.248160381</c:v>
                </c:pt>
                <c:pt idx="158">
                  <c:v>1734271.225213553</c:v>
                </c:pt>
                <c:pt idx="159">
                  <c:v>1734882.329103535</c:v>
                </c:pt>
                <c:pt idx="160">
                  <c:v>1712120.310903967</c:v>
                </c:pt>
                <c:pt idx="161">
                  <c:v>1699835.580366873</c:v>
                </c:pt>
                <c:pt idx="162">
                  <c:v>1700285.672245043</c:v>
                </c:pt>
                <c:pt idx="163">
                  <c:v>1692179.967802824</c:v>
                </c:pt>
                <c:pt idx="164">
                  <c:v>1693404.86822795</c:v>
                </c:pt>
                <c:pt idx="165">
                  <c:v>1667415.039257544</c:v>
                </c:pt>
                <c:pt idx="166">
                  <c:v>1655554.1498445</c:v>
                </c:pt>
                <c:pt idx="167">
                  <c:v>1649763.963476404</c:v>
                </c:pt>
                <c:pt idx="168">
                  <c:v>1649508.185411422</c:v>
                </c:pt>
                <c:pt idx="169">
                  <c:v>1624659.85859738</c:v>
                </c:pt>
                <c:pt idx="170">
                  <c:v>1613274.710572134</c:v>
                </c:pt>
                <c:pt idx="171">
                  <c:v>1613902.321226058</c:v>
                </c:pt>
                <c:pt idx="172">
                  <c:v>1601530.61283471</c:v>
                </c:pt>
                <c:pt idx="173">
                  <c:v>1583154.634408168</c:v>
                </c:pt>
                <c:pt idx="174">
                  <c:v>1575646.100344204</c:v>
                </c:pt>
                <c:pt idx="175">
                  <c:v>1575805.478643452</c:v>
                </c:pt>
                <c:pt idx="176">
                  <c:v>1561142.140222138</c:v>
                </c:pt>
                <c:pt idx="177">
                  <c:v>1550358.119204538</c:v>
                </c:pt>
                <c:pt idx="178">
                  <c:v>1545975.593328764</c:v>
                </c:pt>
                <c:pt idx="179">
                  <c:v>1545789.469954536</c:v>
                </c:pt>
                <c:pt idx="180">
                  <c:v>1532317.417954487</c:v>
                </c:pt>
                <c:pt idx="181">
                  <c:v>1509245.773240805</c:v>
                </c:pt>
                <c:pt idx="182">
                  <c:v>1492337.811788918</c:v>
                </c:pt>
                <c:pt idx="183">
                  <c:v>1481127.897676816</c:v>
                </c:pt>
                <c:pt idx="184">
                  <c:v>1466900.738235669</c:v>
                </c:pt>
                <c:pt idx="185">
                  <c:v>1459309.53490594</c:v>
                </c:pt>
                <c:pt idx="186">
                  <c:v>1459963.303383377</c:v>
                </c:pt>
                <c:pt idx="187">
                  <c:v>1441357.277639299</c:v>
                </c:pt>
                <c:pt idx="188">
                  <c:v>1434044.11749996</c:v>
                </c:pt>
                <c:pt idx="189">
                  <c:v>1434312.183875848</c:v>
                </c:pt>
                <c:pt idx="190">
                  <c:v>1418885.481126772</c:v>
                </c:pt>
                <c:pt idx="191">
                  <c:v>1410832.34627192</c:v>
                </c:pt>
                <c:pt idx="192">
                  <c:v>1411063.462522577</c:v>
                </c:pt>
                <c:pt idx="193">
                  <c:v>1404194.825922634</c:v>
                </c:pt>
                <c:pt idx="194">
                  <c:v>1404219.530037869</c:v>
                </c:pt>
                <c:pt idx="195">
                  <c:v>1387142.930323548</c:v>
                </c:pt>
                <c:pt idx="196">
                  <c:v>1378411.447584496</c:v>
                </c:pt>
                <c:pt idx="197">
                  <c:v>1374071.369611417</c:v>
                </c:pt>
                <c:pt idx="198">
                  <c:v>1373988.193666943</c:v>
                </c:pt>
                <c:pt idx="199">
                  <c:v>1356692.035086974</c:v>
                </c:pt>
                <c:pt idx="200">
                  <c:v>1348818.280822847</c:v>
                </c:pt>
                <c:pt idx="201">
                  <c:v>1346177.495927747</c:v>
                </c:pt>
                <c:pt idx="202">
                  <c:v>1345952.367342446</c:v>
                </c:pt>
                <c:pt idx="203">
                  <c:v>1331751.110540477</c:v>
                </c:pt>
                <c:pt idx="204">
                  <c:v>1326609.929623768</c:v>
                </c:pt>
                <c:pt idx="205">
                  <c:v>1327515.716337429</c:v>
                </c:pt>
                <c:pt idx="206">
                  <c:v>1323010.669270176</c:v>
                </c:pt>
                <c:pt idx="207">
                  <c:v>1322861.179875739</c:v>
                </c:pt>
                <c:pt idx="208">
                  <c:v>1309668.795503889</c:v>
                </c:pt>
                <c:pt idx="209">
                  <c:v>1305450.623868611</c:v>
                </c:pt>
                <c:pt idx="210">
                  <c:v>1305890.582873135</c:v>
                </c:pt>
                <c:pt idx="211">
                  <c:v>1290847.788486001</c:v>
                </c:pt>
                <c:pt idx="212">
                  <c:v>1277232.305796985</c:v>
                </c:pt>
                <c:pt idx="213">
                  <c:v>1267399.812550436</c:v>
                </c:pt>
                <c:pt idx="214">
                  <c:v>1256670.254233633</c:v>
                </c:pt>
                <c:pt idx="215">
                  <c:v>1251900.179813413</c:v>
                </c:pt>
                <c:pt idx="216">
                  <c:v>1252080.466240504</c:v>
                </c:pt>
                <c:pt idx="217">
                  <c:v>1238856.817463074</c:v>
                </c:pt>
                <c:pt idx="218">
                  <c:v>1232203.510353638</c:v>
                </c:pt>
                <c:pt idx="219">
                  <c:v>1232777.516154337</c:v>
                </c:pt>
                <c:pt idx="220">
                  <c:v>1221198.283922092</c:v>
                </c:pt>
                <c:pt idx="221">
                  <c:v>1215310.047318514</c:v>
                </c:pt>
                <c:pt idx="222">
                  <c:v>1215879.313485503</c:v>
                </c:pt>
                <c:pt idx="223">
                  <c:v>1209950.439755195</c:v>
                </c:pt>
                <c:pt idx="224">
                  <c:v>1210252.466365124</c:v>
                </c:pt>
                <c:pt idx="225">
                  <c:v>1198308.208787453</c:v>
                </c:pt>
                <c:pt idx="226">
                  <c:v>1192342.082945543</c:v>
                </c:pt>
                <c:pt idx="227">
                  <c:v>1192857.604614161</c:v>
                </c:pt>
                <c:pt idx="228">
                  <c:v>1189436.351745932</c:v>
                </c:pt>
                <c:pt idx="229">
                  <c:v>1189653.128639742</c:v>
                </c:pt>
                <c:pt idx="230">
                  <c:v>1176473.14262701</c:v>
                </c:pt>
                <c:pt idx="231">
                  <c:v>1170573.890746378</c:v>
                </c:pt>
                <c:pt idx="232">
                  <c:v>1170566.055582296</c:v>
                </c:pt>
                <c:pt idx="233">
                  <c:v>1161113.835819327</c:v>
                </c:pt>
                <c:pt idx="234">
                  <c:v>1156844.328620755</c:v>
                </c:pt>
                <c:pt idx="235">
                  <c:v>1157888.904421568</c:v>
                </c:pt>
                <c:pt idx="236">
                  <c:v>1154333.881819484</c:v>
                </c:pt>
                <c:pt idx="237">
                  <c:v>1154684.743287655</c:v>
                </c:pt>
                <c:pt idx="238">
                  <c:v>1146473.237650305</c:v>
                </c:pt>
                <c:pt idx="239">
                  <c:v>1143184.359004795</c:v>
                </c:pt>
                <c:pt idx="240">
                  <c:v>1143937.092569541</c:v>
                </c:pt>
                <c:pt idx="241">
                  <c:v>1131094.777974669</c:v>
                </c:pt>
                <c:pt idx="242">
                  <c:v>1122622.822681275</c:v>
                </c:pt>
                <c:pt idx="243">
                  <c:v>1117227.735274989</c:v>
                </c:pt>
                <c:pt idx="244">
                  <c:v>1109881.822757205</c:v>
                </c:pt>
                <c:pt idx="245">
                  <c:v>1105765.741615417</c:v>
                </c:pt>
                <c:pt idx="246">
                  <c:v>1106152.123341413</c:v>
                </c:pt>
                <c:pt idx="247">
                  <c:v>1095844.017323813</c:v>
                </c:pt>
                <c:pt idx="248">
                  <c:v>1092696.827796455</c:v>
                </c:pt>
                <c:pt idx="249">
                  <c:v>1092632.916010591</c:v>
                </c:pt>
                <c:pt idx="250">
                  <c:v>1084508.663477881</c:v>
                </c:pt>
                <c:pt idx="251">
                  <c:v>1080237.94960433</c:v>
                </c:pt>
                <c:pt idx="252">
                  <c:v>1080228.055494267</c:v>
                </c:pt>
                <c:pt idx="253">
                  <c:v>1076454.968448226</c:v>
                </c:pt>
                <c:pt idx="254">
                  <c:v>1076828.686434494</c:v>
                </c:pt>
                <c:pt idx="255">
                  <c:v>1067616.219906613</c:v>
                </c:pt>
                <c:pt idx="256">
                  <c:v>1063571.438040415</c:v>
                </c:pt>
                <c:pt idx="257">
                  <c:v>1063679.312342629</c:v>
                </c:pt>
                <c:pt idx="258">
                  <c:v>1058484.601018047</c:v>
                </c:pt>
                <c:pt idx="259">
                  <c:v>1056251.339964209</c:v>
                </c:pt>
                <c:pt idx="260">
                  <c:v>1055690.132420536</c:v>
                </c:pt>
                <c:pt idx="261">
                  <c:v>1047521.491074044</c:v>
                </c:pt>
                <c:pt idx="262">
                  <c:v>1044579.125823579</c:v>
                </c:pt>
                <c:pt idx="263">
                  <c:v>1044118.768080122</c:v>
                </c:pt>
                <c:pt idx="264">
                  <c:v>1038981.140230302</c:v>
                </c:pt>
                <c:pt idx="265">
                  <c:v>1036347.225291116</c:v>
                </c:pt>
                <c:pt idx="266">
                  <c:v>1037649.193859593</c:v>
                </c:pt>
                <c:pt idx="267">
                  <c:v>1035693.776647165</c:v>
                </c:pt>
                <c:pt idx="268">
                  <c:v>1035294.032096641</c:v>
                </c:pt>
                <c:pt idx="269">
                  <c:v>1029974.587986901</c:v>
                </c:pt>
                <c:pt idx="270">
                  <c:v>1026377.280100668</c:v>
                </c:pt>
                <c:pt idx="271">
                  <c:v>1027220.17077256</c:v>
                </c:pt>
                <c:pt idx="272">
                  <c:v>1020336.319756181</c:v>
                </c:pt>
                <c:pt idx="273">
                  <c:v>1015591.235134056</c:v>
                </c:pt>
                <c:pt idx="274">
                  <c:v>1015311.307891548</c:v>
                </c:pt>
                <c:pt idx="275">
                  <c:v>1010860.084703787</c:v>
                </c:pt>
                <c:pt idx="276">
                  <c:v>1009323.026911582</c:v>
                </c:pt>
                <c:pt idx="277">
                  <c:v>1009856.503368243</c:v>
                </c:pt>
                <c:pt idx="278">
                  <c:v>1003935.206805342</c:v>
                </c:pt>
                <c:pt idx="279">
                  <c:v>1003790.37474709</c:v>
                </c:pt>
                <c:pt idx="280">
                  <c:v>1003574.439936929</c:v>
                </c:pt>
                <c:pt idx="281">
                  <c:v>998425.9555520547</c:v>
                </c:pt>
                <c:pt idx="282">
                  <c:v>996477.9782948463</c:v>
                </c:pt>
                <c:pt idx="283">
                  <c:v>997479.2904528617</c:v>
                </c:pt>
                <c:pt idx="284">
                  <c:v>997181.7732878278</c:v>
                </c:pt>
                <c:pt idx="285">
                  <c:v>997169.5595806518</c:v>
                </c:pt>
                <c:pt idx="286">
                  <c:v>992766.9248290651</c:v>
                </c:pt>
                <c:pt idx="287">
                  <c:v>991219.6352115234</c:v>
                </c:pt>
                <c:pt idx="288">
                  <c:v>992946.2209086898</c:v>
                </c:pt>
                <c:pt idx="289">
                  <c:v>989853.6918481973</c:v>
                </c:pt>
                <c:pt idx="290">
                  <c:v>990934.3653874972</c:v>
                </c:pt>
                <c:pt idx="291">
                  <c:v>985259.4563504501</c:v>
                </c:pt>
                <c:pt idx="292">
                  <c:v>979298.8242464607</c:v>
                </c:pt>
                <c:pt idx="293">
                  <c:v>986456.4364404726</c:v>
                </c:pt>
                <c:pt idx="294">
                  <c:v>985083.380467101</c:v>
                </c:pt>
                <c:pt idx="295">
                  <c:v>986502.5968746521</c:v>
                </c:pt>
                <c:pt idx="296">
                  <c:v>981216.417890042</c:v>
                </c:pt>
                <c:pt idx="297">
                  <c:v>981195.1609050023</c:v>
                </c:pt>
                <c:pt idx="298">
                  <c:v>980020.4138490708</c:v>
                </c:pt>
                <c:pt idx="299">
                  <c:v>980061.3508860174</c:v>
                </c:pt>
                <c:pt idx="300">
                  <c:v>981803.8077227536</c:v>
                </c:pt>
                <c:pt idx="301">
                  <c:v>980841.1904553792</c:v>
                </c:pt>
                <c:pt idx="302">
                  <c:v>979995.2690191476</c:v>
                </c:pt>
                <c:pt idx="303">
                  <c:v>978556.2511729806</c:v>
                </c:pt>
                <c:pt idx="304">
                  <c:v>979457.4801173677</c:v>
                </c:pt>
                <c:pt idx="305">
                  <c:v>976802.4837411046</c:v>
                </c:pt>
                <c:pt idx="306">
                  <c:v>977630.7774831356</c:v>
                </c:pt>
                <c:pt idx="307">
                  <c:v>976667.7481890986</c:v>
                </c:pt>
                <c:pt idx="308">
                  <c:v>976782.3215252872</c:v>
                </c:pt>
                <c:pt idx="309">
                  <c:v>976366.1622490278</c:v>
                </c:pt>
                <c:pt idx="310">
                  <c:v>977023.1449225427</c:v>
                </c:pt>
                <c:pt idx="311">
                  <c:v>976201.568495741</c:v>
                </c:pt>
                <c:pt idx="312">
                  <c:v>977469.9442414492</c:v>
                </c:pt>
                <c:pt idx="313">
                  <c:v>973863.0669288025</c:v>
                </c:pt>
                <c:pt idx="314">
                  <c:v>975186.0424087866</c:v>
                </c:pt>
                <c:pt idx="315">
                  <c:v>973286.8555803605</c:v>
                </c:pt>
                <c:pt idx="316">
                  <c:v>973817.0891341162</c:v>
                </c:pt>
                <c:pt idx="317">
                  <c:v>972760.8085474944</c:v>
                </c:pt>
                <c:pt idx="318">
                  <c:v>973662.3873485809</c:v>
                </c:pt>
                <c:pt idx="319">
                  <c:v>972057.8298664531</c:v>
                </c:pt>
                <c:pt idx="320">
                  <c:v>972517.7612836761</c:v>
                </c:pt>
                <c:pt idx="321">
                  <c:v>972269.2476806142</c:v>
                </c:pt>
                <c:pt idx="322">
                  <c:v>971929.6838899907</c:v>
                </c:pt>
                <c:pt idx="323">
                  <c:v>963767.6505854959</c:v>
                </c:pt>
                <c:pt idx="324">
                  <c:v>971264.3737055567</c:v>
                </c:pt>
                <c:pt idx="325">
                  <c:v>970971.510771666</c:v>
                </c:pt>
                <c:pt idx="326">
                  <c:v>973201.8509676544</c:v>
                </c:pt>
                <c:pt idx="327">
                  <c:v>973610.9162005645</c:v>
                </c:pt>
                <c:pt idx="328">
                  <c:v>970652.271125708</c:v>
                </c:pt>
                <c:pt idx="329">
                  <c:v>970067.8865303964</c:v>
                </c:pt>
                <c:pt idx="330">
                  <c:v>970557.1809679967</c:v>
                </c:pt>
                <c:pt idx="331">
                  <c:v>969092.5584666542</c:v>
                </c:pt>
                <c:pt idx="332">
                  <c:v>970411.3424955726</c:v>
                </c:pt>
                <c:pt idx="333">
                  <c:v>968499.2639053985</c:v>
                </c:pt>
                <c:pt idx="334">
                  <c:v>969618.8148437323</c:v>
                </c:pt>
                <c:pt idx="335">
                  <c:v>971025.5555313539</c:v>
                </c:pt>
                <c:pt idx="336">
                  <c:v>970844.4820581386</c:v>
                </c:pt>
                <c:pt idx="337">
                  <c:v>971304.7533138951</c:v>
                </c:pt>
                <c:pt idx="338">
                  <c:v>970337.2471158027</c:v>
                </c:pt>
                <c:pt idx="339">
                  <c:v>970114.6408851052</c:v>
                </c:pt>
                <c:pt idx="340">
                  <c:v>970702.0135099523</c:v>
                </c:pt>
                <c:pt idx="341">
                  <c:v>970868.7133584458</c:v>
                </c:pt>
                <c:pt idx="342">
                  <c:v>972826.2598025759</c:v>
                </c:pt>
                <c:pt idx="343">
                  <c:v>967961.9890355894</c:v>
                </c:pt>
                <c:pt idx="344">
                  <c:v>969511.0445089629</c:v>
                </c:pt>
                <c:pt idx="345">
                  <c:v>969781.8886625057</c:v>
                </c:pt>
                <c:pt idx="346">
                  <c:v>970652.7394387336</c:v>
                </c:pt>
                <c:pt idx="347">
                  <c:v>969808.6278894547</c:v>
                </c:pt>
                <c:pt idx="348">
                  <c:v>970078.2955889304</c:v>
                </c:pt>
                <c:pt idx="349">
                  <c:v>969564.7893190237</c:v>
                </c:pt>
                <c:pt idx="350">
                  <c:v>969700.1560861354</c:v>
                </c:pt>
                <c:pt idx="351">
                  <c:v>969383.8100568426</c:v>
                </c:pt>
                <c:pt idx="352">
                  <c:v>968824.4283884413</c:v>
                </c:pt>
                <c:pt idx="353">
                  <c:v>968284.5197892352</c:v>
                </c:pt>
                <c:pt idx="354">
                  <c:v>969481.5991469177</c:v>
                </c:pt>
                <c:pt idx="355">
                  <c:v>969298.2160920727</c:v>
                </c:pt>
                <c:pt idx="356">
                  <c:v>968262.6562564085</c:v>
                </c:pt>
                <c:pt idx="357">
                  <c:v>967461.5846827356</c:v>
                </c:pt>
                <c:pt idx="358">
                  <c:v>967968.0862025619</c:v>
                </c:pt>
                <c:pt idx="359">
                  <c:v>967949.7951966767</c:v>
                </c:pt>
                <c:pt idx="360">
                  <c:v>966773.0560881204</c:v>
                </c:pt>
                <c:pt idx="361">
                  <c:v>966935.0776350878</c:v>
                </c:pt>
                <c:pt idx="362">
                  <c:v>966538.3647205436</c:v>
                </c:pt>
                <c:pt idx="363">
                  <c:v>966758.6725621072</c:v>
                </c:pt>
                <c:pt idx="364">
                  <c:v>966294.9743781833</c:v>
                </c:pt>
                <c:pt idx="365">
                  <c:v>967259.7578449703</c:v>
                </c:pt>
                <c:pt idx="366">
                  <c:v>966280.8021323817</c:v>
                </c:pt>
                <c:pt idx="367">
                  <c:v>965904.5413877801</c:v>
                </c:pt>
                <c:pt idx="368">
                  <c:v>967107.796557897</c:v>
                </c:pt>
                <c:pt idx="369">
                  <c:v>966221.7095549639</c:v>
                </c:pt>
                <c:pt idx="370">
                  <c:v>967180.4168660982</c:v>
                </c:pt>
                <c:pt idx="371">
                  <c:v>966515.6092301208</c:v>
                </c:pt>
                <c:pt idx="372">
                  <c:v>965666.0679610497</c:v>
                </c:pt>
                <c:pt idx="373">
                  <c:v>966572.1939392368</c:v>
                </c:pt>
                <c:pt idx="374">
                  <c:v>969036.3134826926</c:v>
                </c:pt>
                <c:pt idx="375">
                  <c:v>968701.4323037997</c:v>
                </c:pt>
                <c:pt idx="376">
                  <c:v>969449.3230482002</c:v>
                </c:pt>
                <c:pt idx="377">
                  <c:v>969288.5272436073</c:v>
                </c:pt>
                <c:pt idx="378">
                  <c:v>969019.0811544033</c:v>
                </c:pt>
                <c:pt idx="379">
                  <c:v>969394.1308107333</c:v>
                </c:pt>
                <c:pt idx="380">
                  <c:v>968892.8688567544</c:v>
                </c:pt>
                <c:pt idx="381">
                  <c:v>968995.6596508566</c:v>
                </c:pt>
                <c:pt idx="382">
                  <c:v>968931.178913501</c:v>
                </c:pt>
                <c:pt idx="383">
                  <c:v>969779.9400676754</c:v>
                </c:pt>
                <c:pt idx="384">
                  <c:v>968372.5203555407</c:v>
                </c:pt>
                <c:pt idx="385">
                  <c:v>968830.4614424146</c:v>
                </c:pt>
                <c:pt idx="386">
                  <c:v>968976.4482753754</c:v>
                </c:pt>
                <c:pt idx="387">
                  <c:v>969057.3276453079</c:v>
                </c:pt>
                <c:pt idx="388">
                  <c:v>970191.3342059822</c:v>
                </c:pt>
                <c:pt idx="389">
                  <c:v>970235.9089215342</c:v>
                </c:pt>
                <c:pt idx="390">
                  <c:v>971911.4261841988</c:v>
                </c:pt>
                <c:pt idx="391">
                  <c:v>969100.7040675031</c:v>
                </c:pt>
                <c:pt idx="392">
                  <c:v>969499.2207272011</c:v>
                </c:pt>
                <c:pt idx="393">
                  <c:v>969093.0021360554</c:v>
                </c:pt>
                <c:pt idx="394">
                  <c:v>968472.0905586146</c:v>
                </c:pt>
                <c:pt idx="395">
                  <c:v>969083.7196923451</c:v>
                </c:pt>
                <c:pt idx="396">
                  <c:v>968006.1108887147</c:v>
                </c:pt>
                <c:pt idx="397">
                  <c:v>968205.9258249938</c:v>
                </c:pt>
                <c:pt idx="398">
                  <c:v>967842.7425746104</c:v>
                </c:pt>
                <c:pt idx="399">
                  <c:v>968516.8076319263</c:v>
                </c:pt>
                <c:pt idx="400">
                  <c:v>966617.5946689582</c:v>
                </c:pt>
                <c:pt idx="401">
                  <c:v>967292.7487459077</c:v>
                </c:pt>
                <c:pt idx="402">
                  <c:v>967939.6876254103</c:v>
                </c:pt>
                <c:pt idx="403">
                  <c:v>968754.8681577859</c:v>
                </c:pt>
                <c:pt idx="404">
                  <c:v>966170.3639916319</c:v>
                </c:pt>
                <c:pt idx="405">
                  <c:v>968225.2773379692</c:v>
                </c:pt>
                <c:pt idx="406">
                  <c:v>966567.3159241847</c:v>
                </c:pt>
                <c:pt idx="407">
                  <c:v>968090.8232961126</c:v>
                </c:pt>
                <c:pt idx="408">
                  <c:v>967124.0624328457</c:v>
                </c:pt>
                <c:pt idx="409">
                  <c:v>967341.1212029312</c:v>
                </c:pt>
                <c:pt idx="410">
                  <c:v>966322.4934489396</c:v>
                </c:pt>
                <c:pt idx="411">
                  <c:v>966909.7311944463</c:v>
                </c:pt>
                <c:pt idx="412">
                  <c:v>966037.8389628107</c:v>
                </c:pt>
                <c:pt idx="413">
                  <c:v>967473.7891563285</c:v>
                </c:pt>
                <c:pt idx="414">
                  <c:v>967226.0948793496</c:v>
                </c:pt>
                <c:pt idx="415">
                  <c:v>967681.8884376562</c:v>
                </c:pt>
                <c:pt idx="416">
                  <c:v>969807.9184053411</c:v>
                </c:pt>
                <c:pt idx="417">
                  <c:v>969340.9687968796</c:v>
                </c:pt>
                <c:pt idx="418">
                  <c:v>970778.4455273749</c:v>
                </c:pt>
                <c:pt idx="419">
                  <c:v>970867.3748882189</c:v>
                </c:pt>
                <c:pt idx="420">
                  <c:v>970567.2542865227</c:v>
                </c:pt>
                <c:pt idx="421">
                  <c:v>971415.5106111206</c:v>
                </c:pt>
                <c:pt idx="422">
                  <c:v>972683.4703614914</c:v>
                </c:pt>
                <c:pt idx="423">
                  <c:v>970582.6120910887</c:v>
                </c:pt>
                <c:pt idx="424">
                  <c:v>970951.7862203032</c:v>
                </c:pt>
                <c:pt idx="425">
                  <c:v>971649.7307565333</c:v>
                </c:pt>
                <c:pt idx="426">
                  <c:v>969951.4070189866</c:v>
                </c:pt>
                <c:pt idx="427">
                  <c:v>969814.0824583534</c:v>
                </c:pt>
                <c:pt idx="428">
                  <c:v>970384.4729372688</c:v>
                </c:pt>
                <c:pt idx="429">
                  <c:v>969792.8843011243</c:v>
                </c:pt>
                <c:pt idx="430">
                  <c:v>969475.9023136963</c:v>
                </c:pt>
                <c:pt idx="431">
                  <c:v>970688.7658818795</c:v>
                </c:pt>
                <c:pt idx="432">
                  <c:v>968988.8542718571</c:v>
                </c:pt>
                <c:pt idx="433">
                  <c:v>969090.5004150406</c:v>
                </c:pt>
                <c:pt idx="434">
                  <c:v>968842.3371299804</c:v>
                </c:pt>
                <c:pt idx="435">
                  <c:v>970136.6903715273</c:v>
                </c:pt>
                <c:pt idx="436">
                  <c:v>971158.5035185296</c:v>
                </c:pt>
                <c:pt idx="437">
                  <c:v>968784.7804634138</c:v>
                </c:pt>
                <c:pt idx="438">
                  <c:v>969861.8282086306</c:v>
                </c:pt>
                <c:pt idx="439">
                  <c:v>969798.8211150417</c:v>
                </c:pt>
                <c:pt idx="440">
                  <c:v>969880.524545979</c:v>
                </c:pt>
                <c:pt idx="441">
                  <c:v>969788.6926525298</c:v>
                </c:pt>
                <c:pt idx="442">
                  <c:v>969658.450878535</c:v>
                </c:pt>
                <c:pt idx="443">
                  <c:v>969410.3680954613</c:v>
                </c:pt>
                <c:pt idx="444">
                  <c:v>970093.3793430482</c:v>
                </c:pt>
                <c:pt idx="445">
                  <c:v>969662.7879230635</c:v>
                </c:pt>
                <c:pt idx="446">
                  <c:v>969784.6953367412</c:v>
                </c:pt>
                <c:pt idx="447">
                  <c:v>968902.3340041904</c:v>
                </c:pt>
                <c:pt idx="448">
                  <c:v>969632.0063023309</c:v>
                </c:pt>
                <c:pt idx="449">
                  <c:v>968569.1844989464</c:v>
                </c:pt>
                <c:pt idx="450">
                  <c:v>969697.6765221524</c:v>
                </c:pt>
                <c:pt idx="451">
                  <c:v>970422.5520586909</c:v>
                </c:pt>
                <c:pt idx="452">
                  <c:v>970220.8101259134</c:v>
                </c:pt>
                <c:pt idx="453">
                  <c:v>969918.9435882343</c:v>
                </c:pt>
                <c:pt idx="454">
                  <c:v>969937.249031254</c:v>
                </c:pt>
                <c:pt idx="455">
                  <c:v>969911.3328248652</c:v>
                </c:pt>
                <c:pt idx="456">
                  <c:v>969842.2265685414</c:v>
                </c:pt>
                <c:pt idx="457">
                  <c:v>969589.7222149144</c:v>
                </c:pt>
                <c:pt idx="458">
                  <c:v>970194.3649935469</c:v>
                </c:pt>
                <c:pt idx="459">
                  <c:v>970417.1530870635</c:v>
                </c:pt>
                <c:pt idx="460">
                  <c:v>970136.0196703394</c:v>
                </c:pt>
                <c:pt idx="461">
                  <c:v>970232.1887633186</c:v>
                </c:pt>
                <c:pt idx="462">
                  <c:v>969686.869104986</c:v>
                </c:pt>
                <c:pt idx="463">
                  <c:v>970280.718732718</c:v>
                </c:pt>
                <c:pt idx="464">
                  <c:v>970192.3851921412</c:v>
                </c:pt>
                <c:pt idx="465">
                  <c:v>971203.255563303</c:v>
                </c:pt>
                <c:pt idx="466">
                  <c:v>970572.4697922942</c:v>
                </c:pt>
                <c:pt idx="467">
                  <c:v>969403.8233352534</c:v>
                </c:pt>
                <c:pt idx="468">
                  <c:v>969935.6607520559</c:v>
                </c:pt>
                <c:pt idx="469">
                  <c:v>970016.2346468354</c:v>
                </c:pt>
                <c:pt idx="470">
                  <c:v>970184.6386031919</c:v>
                </c:pt>
                <c:pt idx="471">
                  <c:v>968954.2687159502</c:v>
                </c:pt>
                <c:pt idx="472">
                  <c:v>970169.3981912298</c:v>
                </c:pt>
                <c:pt idx="473">
                  <c:v>969986.609703702</c:v>
                </c:pt>
                <c:pt idx="474">
                  <c:v>969671.8903596085</c:v>
                </c:pt>
                <c:pt idx="475">
                  <c:v>969251.4350187044</c:v>
                </c:pt>
                <c:pt idx="476">
                  <c:v>969744.0929139763</c:v>
                </c:pt>
                <c:pt idx="477">
                  <c:v>968709.3066730275</c:v>
                </c:pt>
                <c:pt idx="478">
                  <c:v>969710.1446284559</c:v>
                </c:pt>
                <c:pt idx="479">
                  <c:v>970115.710490789</c:v>
                </c:pt>
                <c:pt idx="480">
                  <c:v>969829.176391619</c:v>
                </c:pt>
                <c:pt idx="481">
                  <c:v>969318.6562011208</c:v>
                </c:pt>
                <c:pt idx="482">
                  <c:v>969715.783892066</c:v>
                </c:pt>
                <c:pt idx="483">
                  <c:v>969919.7162945945</c:v>
                </c:pt>
                <c:pt idx="484">
                  <c:v>969548.6656618466</c:v>
                </c:pt>
                <c:pt idx="485">
                  <c:v>969794.5357627515</c:v>
                </c:pt>
                <c:pt idx="486">
                  <c:v>969728.7177297403</c:v>
                </c:pt>
                <c:pt idx="487">
                  <c:v>969757.2707547399</c:v>
                </c:pt>
                <c:pt idx="488">
                  <c:v>969766.4443098897</c:v>
                </c:pt>
                <c:pt idx="489">
                  <c:v>969826.4942444387</c:v>
                </c:pt>
                <c:pt idx="490">
                  <c:v>969815.7240412891</c:v>
                </c:pt>
                <c:pt idx="491">
                  <c:v>969630.4012345672</c:v>
                </c:pt>
                <c:pt idx="492">
                  <c:v>969308.1189658579</c:v>
                </c:pt>
                <c:pt idx="493">
                  <c:v>969150.4268085076</c:v>
                </c:pt>
                <c:pt idx="494">
                  <c:v>969616.9088473646</c:v>
                </c:pt>
                <c:pt idx="495">
                  <c:v>969241.0936421091</c:v>
                </c:pt>
                <c:pt idx="496">
                  <c:v>968989.9867324601</c:v>
                </c:pt>
                <c:pt idx="497">
                  <c:v>969248.7354428074</c:v>
                </c:pt>
                <c:pt idx="498">
                  <c:v>968765.3604801941</c:v>
                </c:pt>
                <c:pt idx="499">
                  <c:v>968609.0034125163</c:v>
                </c:pt>
                <c:pt idx="500">
                  <c:v>968492.7841432007</c:v>
                </c:pt>
                <c:pt idx="501">
                  <c:v>967868.9807503936</c:v>
                </c:pt>
                <c:pt idx="502">
                  <c:v>968594.2730633796</c:v>
                </c:pt>
                <c:pt idx="503">
                  <c:v>968334.9334475971</c:v>
                </c:pt>
                <c:pt idx="504">
                  <c:v>968002.9187687791</c:v>
                </c:pt>
                <c:pt idx="505">
                  <c:v>967898.6749812824</c:v>
                </c:pt>
                <c:pt idx="506">
                  <c:v>967811.7835572191</c:v>
                </c:pt>
                <c:pt idx="507">
                  <c:v>967786.9573917734</c:v>
                </c:pt>
                <c:pt idx="508">
                  <c:v>967947.5783021578</c:v>
                </c:pt>
                <c:pt idx="509">
                  <c:v>967938.3089915031</c:v>
                </c:pt>
                <c:pt idx="510">
                  <c:v>967878.4570920604</c:v>
                </c:pt>
                <c:pt idx="511">
                  <c:v>967851.4133849074</c:v>
                </c:pt>
                <c:pt idx="512">
                  <c:v>967978.6144426183</c:v>
                </c:pt>
                <c:pt idx="513">
                  <c:v>967860.3622116296</c:v>
                </c:pt>
                <c:pt idx="514">
                  <c:v>968040.2147158602</c:v>
                </c:pt>
                <c:pt idx="515">
                  <c:v>968112.1259424586</c:v>
                </c:pt>
                <c:pt idx="516">
                  <c:v>967964.3028283793</c:v>
                </c:pt>
                <c:pt idx="517">
                  <c:v>967876.6219080093</c:v>
                </c:pt>
                <c:pt idx="518">
                  <c:v>967961.8862565983</c:v>
                </c:pt>
                <c:pt idx="519">
                  <c:v>967947.0769697066</c:v>
                </c:pt>
                <c:pt idx="520">
                  <c:v>968047.5160429979</c:v>
                </c:pt>
                <c:pt idx="521">
                  <c:v>967710.6219873907</c:v>
                </c:pt>
                <c:pt idx="522">
                  <c:v>967955.2884849348</c:v>
                </c:pt>
                <c:pt idx="523">
                  <c:v>968350.465166608</c:v>
                </c:pt>
                <c:pt idx="524">
                  <c:v>967963.7713201165</c:v>
                </c:pt>
                <c:pt idx="525">
                  <c:v>967311.105492455</c:v>
                </c:pt>
                <c:pt idx="526">
                  <c:v>967985.2526283112</c:v>
                </c:pt>
                <c:pt idx="527">
                  <c:v>968445.0252092599</c:v>
                </c:pt>
                <c:pt idx="528">
                  <c:v>968162.4121095622</c:v>
                </c:pt>
                <c:pt idx="529">
                  <c:v>968086.5350554175</c:v>
                </c:pt>
                <c:pt idx="530">
                  <c:v>968083.6292191152</c:v>
                </c:pt>
                <c:pt idx="531">
                  <c:v>968012.8001238528</c:v>
                </c:pt>
                <c:pt idx="532">
                  <c:v>967641.109392302</c:v>
                </c:pt>
                <c:pt idx="533">
                  <c:v>968010.7410716183</c:v>
                </c:pt>
                <c:pt idx="534">
                  <c:v>968050.7184698227</c:v>
                </c:pt>
                <c:pt idx="535">
                  <c:v>968052.8284956078</c:v>
                </c:pt>
                <c:pt idx="536">
                  <c:v>968275.1448034893</c:v>
                </c:pt>
                <c:pt idx="537">
                  <c:v>967991.5532971792</c:v>
                </c:pt>
                <c:pt idx="538">
                  <c:v>967958.5820266553</c:v>
                </c:pt>
                <c:pt idx="539">
                  <c:v>968030.9512735502</c:v>
                </c:pt>
                <c:pt idx="540">
                  <c:v>967623.5778134756</c:v>
                </c:pt>
                <c:pt idx="541">
                  <c:v>967953.765070411</c:v>
                </c:pt>
                <c:pt idx="542">
                  <c:v>967877.225137486</c:v>
                </c:pt>
                <c:pt idx="543">
                  <c:v>967911.7700395313</c:v>
                </c:pt>
                <c:pt idx="544">
                  <c:v>967872.3751130525</c:v>
                </c:pt>
                <c:pt idx="545">
                  <c:v>967846.3928019706</c:v>
                </c:pt>
                <c:pt idx="546">
                  <c:v>967858.3299836534</c:v>
                </c:pt>
                <c:pt idx="547">
                  <c:v>967957.9664351521</c:v>
                </c:pt>
                <c:pt idx="548">
                  <c:v>968161.6722436819</c:v>
                </c:pt>
                <c:pt idx="549">
                  <c:v>968129.9014344234</c:v>
                </c:pt>
                <c:pt idx="550">
                  <c:v>968235.8467101156</c:v>
                </c:pt>
                <c:pt idx="551">
                  <c:v>968238.2562757555</c:v>
                </c:pt>
                <c:pt idx="552">
                  <c:v>968240.8636621716</c:v>
                </c:pt>
                <c:pt idx="553">
                  <c:v>968238.9867669805</c:v>
                </c:pt>
                <c:pt idx="554">
                  <c:v>968260.3839934876</c:v>
                </c:pt>
                <c:pt idx="555">
                  <c:v>968230.3941561998</c:v>
                </c:pt>
                <c:pt idx="556">
                  <c:v>968041.2038918112</c:v>
                </c:pt>
                <c:pt idx="557">
                  <c:v>968265.7298048701</c:v>
                </c:pt>
                <c:pt idx="558">
                  <c:v>968235.0497376618</c:v>
                </c:pt>
                <c:pt idx="559">
                  <c:v>968210.8621690919</c:v>
                </c:pt>
                <c:pt idx="560">
                  <c:v>968385.3232522827</c:v>
                </c:pt>
                <c:pt idx="561">
                  <c:v>968548.2743546726</c:v>
                </c:pt>
                <c:pt idx="562">
                  <c:v>968252.3220573068</c:v>
                </c:pt>
                <c:pt idx="563">
                  <c:v>968293.0751326262</c:v>
                </c:pt>
                <c:pt idx="564">
                  <c:v>968541.9680288167</c:v>
                </c:pt>
                <c:pt idx="565">
                  <c:v>968218.6904231975</c:v>
                </c:pt>
                <c:pt idx="566">
                  <c:v>968328.5524219689</c:v>
                </c:pt>
                <c:pt idx="567">
                  <c:v>968241.3246008598</c:v>
                </c:pt>
                <c:pt idx="568">
                  <c:v>967919.9603278034</c:v>
                </c:pt>
                <c:pt idx="569">
                  <c:v>967905.5122184881</c:v>
                </c:pt>
                <c:pt idx="570">
                  <c:v>967901.1791595391</c:v>
                </c:pt>
                <c:pt idx="571">
                  <c:v>967859.5061470859</c:v>
                </c:pt>
                <c:pt idx="572">
                  <c:v>967990.6168227582</c:v>
                </c:pt>
                <c:pt idx="573">
                  <c:v>967966.0971944096</c:v>
                </c:pt>
                <c:pt idx="574">
                  <c:v>967897.0158766274</c:v>
                </c:pt>
                <c:pt idx="575">
                  <c:v>967876.9156414133</c:v>
                </c:pt>
                <c:pt idx="576">
                  <c:v>967727.3037233166</c:v>
                </c:pt>
                <c:pt idx="577">
                  <c:v>968011.0773033173</c:v>
                </c:pt>
                <c:pt idx="578">
                  <c:v>967777.220705629</c:v>
                </c:pt>
                <c:pt idx="579">
                  <c:v>967776.1173667514</c:v>
                </c:pt>
                <c:pt idx="580">
                  <c:v>967609.1100424804</c:v>
                </c:pt>
                <c:pt idx="581">
                  <c:v>967776.2887204075</c:v>
                </c:pt>
                <c:pt idx="582">
                  <c:v>967745.9960396558</c:v>
                </c:pt>
                <c:pt idx="583">
                  <c:v>967875.0484209068</c:v>
                </c:pt>
                <c:pt idx="584">
                  <c:v>967734.386605313</c:v>
                </c:pt>
                <c:pt idx="585">
                  <c:v>967776.8762048145</c:v>
                </c:pt>
                <c:pt idx="586">
                  <c:v>967739.9260776049</c:v>
                </c:pt>
                <c:pt idx="587">
                  <c:v>967748.5214032596</c:v>
                </c:pt>
                <c:pt idx="588">
                  <c:v>967774.5279121229</c:v>
                </c:pt>
                <c:pt idx="589">
                  <c:v>967798.9586915273</c:v>
                </c:pt>
                <c:pt idx="590">
                  <c:v>967700.9107747985</c:v>
                </c:pt>
                <c:pt idx="591">
                  <c:v>967905.9393216111</c:v>
                </c:pt>
                <c:pt idx="592">
                  <c:v>968007.9487232142</c:v>
                </c:pt>
                <c:pt idx="593">
                  <c:v>967815.577894493</c:v>
                </c:pt>
                <c:pt idx="594">
                  <c:v>967813.6120905825</c:v>
                </c:pt>
                <c:pt idx="595">
                  <c:v>967912.7921791065</c:v>
                </c:pt>
                <c:pt idx="596">
                  <c:v>968197.00959125</c:v>
                </c:pt>
                <c:pt idx="597">
                  <c:v>967877.9438379121</c:v>
                </c:pt>
                <c:pt idx="598">
                  <c:v>968099.4461002921</c:v>
                </c:pt>
                <c:pt idx="599">
                  <c:v>967898.6976271508</c:v>
                </c:pt>
                <c:pt idx="600">
                  <c:v>967949.7966954329</c:v>
                </c:pt>
                <c:pt idx="601">
                  <c:v>967940.8223296326</c:v>
                </c:pt>
                <c:pt idx="602">
                  <c:v>967916.8243008337</c:v>
                </c:pt>
                <c:pt idx="603">
                  <c:v>967877.7546111315</c:v>
                </c:pt>
                <c:pt idx="604">
                  <c:v>967960.9826483249</c:v>
                </c:pt>
                <c:pt idx="605">
                  <c:v>967969.8134459903</c:v>
                </c:pt>
                <c:pt idx="606">
                  <c:v>967888.8734987139</c:v>
                </c:pt>
                <c:pt idx="607">
                  <c:v>967961.2459654826</c:v>
                </c:pt>
                <c:pt idx="608">
                  <c:v>967935.3537712169</c:v>
                </c:pt>
                <c:pt idx="609">
                  <c:v>967942.3145584568</c:v>
                </c:pt>
                <c:pt idx="610">
                  <c:v>968004.3861632257</c:v>
                </c:pt>
                <c:pt idx="611">
                  <c:v>967963.9851745552</c:v>
                </c:pt>
                <c:pt idx="612">
                  <c:v>968015.2968704127</c:v>
                </c:pt>
                <c:pt idx="613">
                  <c:v>967941.0552485872</c:v>
                </c:pt>
                <c:pt idx="614">
                  <c:v>967998.5710131547</c:v>
                </c:pt>
                <c:pt idx="615">
                  <c:v>968021.2172777946</c:v>
                </c:pt>
                <c:pt idx="616">
                  <c:v>968000.903551477</c:v>
                </c:pt>
                <c:pt idx="617">
                  <c:v>968117.9871467701</c:v>
                </c:pt>
                <c:pt idx="618">
                  <c:v>967975.0002434171</c:v>
                </c:pt>
                <c:pt idx="619">
                  <c:v>967962.6957444198</c:v>
                </c:pt>
                <c:pt idx="620">
                  <c:v>968023.7538851999</c:v>
                </c:pt>
                <c:pt idx="621">
                  <c:v>968169.9658055813</c:v>
                </c:pt>
                <c:pt idx="622">
                  <c:v>968200.5413327113</c:v>
                </c:pt>
                <c:pt idx="623">
                  <c:v>968270.8197110288</c:v>
                </c:pt>
                <c:pt idx="624">
                  <c:v>968302.9868951594</c:v>
                </c:pt>
                <c:pt idx="625">
                  <c:v>968314.9897581062</c:v>
                </c:pt>
                <c:pt idx="626">
                  <c:v>968308.9902989373</c:v>
                </c:pt>
                <c:pt idx="627">
                  <c:v>968260.0210248024</c:v>
                </c:pt>
                <c:pt idx="628">
                  <c:v>968268.0013458802</c:v>
                </c:pt>
                <c:pt idx="629">
                  <c:v>968248.8668256473</c:v>
                </c:pt>
                <c:pt idx="630">
                  <c:v>968250.3155667863</c:v>
                </c:pt>
                <c:pt idx="631">
                  <c:v>968223.3756384603</c:v>
                </c:pt>
                <c:pt idx="632">
                  <c:v>968259.7528694932</c:v>
                </c:pt>
                <c:pt idx="633">
                  <c:v>968211.8849547446</c:v>
                </c:pt>
                <c:pt idx="634">
                  <c:v>968202.5491290281</c:v>
                </c:pt>
                <c:pt idx="635">
                  <c:v>968176.2653160027</c:v>
                </c:pt>
                <c:pt idx="636">
                  <c:v>968224.6433681285</c:v>
                </c:pt>
                <c:pt idx="637">
                  <c:v>968209.3424380432</c:v>
                </c:pt>
                <c:pt idx="638">
                  <c:v>968253.844049494</c:v>
                </c:pt>
                <c:pt idx="639">
                  <c:v>968164.2909707858</c:v>
                </c:pt>
                <c:pt idx="640">
                  <c:v>968214.0492236776</c:v>
                </c:pt>
                <c:pt idx="641">
                  <c:v>968050.9363536959</c:v>
                </c:pt>
                <c:pt idx="642">
                  <c:v>968203.7796567045</c:v>
                </c:pt>
                <c:pt idx="643">
                  <c:v>968261.2108987944</c:v>
                </c:pt>
                <c:pt idx="644">
                  <c:v>968277.1517786961</c:v>
                </c:pt>
                <c:pt idx="645">
                  <c:v>968220.1094830807</c:v>
                </c:pt>
                <c:pt idx="646">
                  <c:v>968199.9301292601</c:v>
                </c:pt>
                <c:pt idx="647">
                  <c:v>968178.9950970177</c:v>
                </c:pt>
                <c:pt idx="648">
                  <c:v>968218.5883920013</c:v>
                </c:pt>
                <c:pt idx="649">
                  <c:v>968170.6256651992</c:v>
                </c:pt>
                <c:pt idx="650">
                  <c:v>968223.3838552879</c:v>
                </c:pt>
                <c:pt idx="651">
                  <c:v>968134.8486630098</c:v>
                </c:pt>
                <c:pt idx="652">
                  <c:v>968207.4877882707</c:v>
                </c:pt>
                <c:pt idx="653">
                  <c:v>968224.7009557132</c:v>
                </c:pt>
                <c:pt idx="654">
                  <c:v>968218.3810804995</c:v>
                </c:pt>
                <c:pt idx="655">
                  <c:v>968178.3767864722</c:v>
                </c:pt>
                <c:pt idx="656">
                  <c:v>968221.708223713</c:v>
                </c:pt>
                <c:pt idx="657">
                  <c:v>968172.7639540805</c:v>
                </c:pt>
                <c:pt idx="658">
                  <c:v>968160.2504435289</c:v>
                </c:pt>
                <c:pt idx="659">
                  <c:v>968161.858825732</c:v>
                </c:pt>
                <c:pt idx="660">
                  <c:v>968197.6692296255</c:v>
                </c:pt>
                <c:pt idx="661">
                  <c:v>968162.9222202601</c:v>
                </c:pt>
                <c:pt idx="662">
                  <c:v>968174.4856077253</c:v>
                </c:pt>
                <c:pt idx="663">
                  <c:v>968182.3598887454</c:v>
                </c:pt>
                <c:pt idx="664">
                  <c:v>968132.4852314756</c:v>
                </c:pt>
                <c:pt idx="665">
                  <c:v>968175.0284662856</c:v>
                </c:pt>
                <c:pt idx="666">
                  <c:v>968110.4459913678</c:v>
                </c:pt>
                <c:pt idx="667">
                  <c:v>968124.7622238606</c:v>
                </c:pt>
                <c:pt idx="668">
                  <c:v>968041.8953283436</c:v>
                </c:pt>
                <c:pt idx="669">
                  <c:v>968038.4213540315</c:v>
                </c:pt>
                <c:pt idx="670">
                  <c:v>967994.2022212639</c:v>
                </c:pt>
                <c:pt idx="671">
                  <c:v>967997.2994513896</c:v>
                </c:pt>
                <c:pt idx="672">
                  <c:v>968011.7536887119</c:v>
                </c:pt>
                <c:pt idx="673">
                  <c:v>967999.4221350063</c:v>
                </c:pt>
                <c:pt idx="674">
                  <c:v>968023.9411981379</c:v>
                </c:pt>
                <c:pt idx="675">
                  <c:v>968001.1887658306</c:v>
                </c:pt>
                <c:pt idx="676">
                  <c:v>967979.620365996</c:v>
                </c:pt>
                <c:pt idx="677">
                  <c:v>967945.8736635097</c:v>
                </c:pt>
                <c:pt idx="678">
                  <c:v>968001.083099469</c:v>
                </c:pt>
                <c:pt idx="679">
                  <c:v>967994.5769630425</c:v>
                </c:pt>
                <c:pt idx="680">
                  <c:v>968007.3959741477</c:v>
                </c:pt>
                <c:pt idx="681">
                  <c:v>967996.277447873</c:v>
                </c:pt>
                <c:pt idx="682">
                  <c:v>968016.2042668135</c:v>
                </c:pt>
                <c:pt idx="683">
                  <c:v>968000.564819472</c:v>
                </c:pt>
                <c:pt idx="684">
                  <c:v>968031.998640808</c:v>
                </c:pt>
                <c:pt idx="685">
                  <c:v>968009.4791057447</c:v>
                </c:pt>
                <c:pt idx="686">
                  <c:v>967968.0324645794</c:v>
                </c:pt>
                <c:pt idx="687">
                  <c:v>967975.2166949892</c:v>
                </c:pt>
                <c:pt idx="688">
                  <c:v>968056.2274279036</c:v>
                </c:pt>
                <c:pt idx="689">
                  <c:v>968012.2639836926</c:v>
                </c:pt>
                <c:pt idx="690">
                  <c:v>967970.3507343734</c:v>
                </c:pt>
                <c:pt idx="691">
                  <c:v>967999.8300758728</c:v>
                </c:pt>
                <c:pt idx="692">
                  <c:v>967972.4918570186</c:v>
                </c:pt>
                <c:pt idx="693">
                  <c:v>967980.924245538</c:v>
                </c:pt>
                <c:pt idx="694">
                  <c:v>968008.9204790918</c:v>
                </c:pt>
                <c:pt idx="695">
                  <c:v>968027.3656809671</c:v>
                </c:pt>
                <c:pt idx="696">
                  <c:v>968065.7363906705</c:v>
                </c:pt>
                <c:pt idx="697">
                  <c:v>968033.6255924617</c:v>
                </c:pt>
                <c:pt idx="698">
                  <c:v>968103.5282752326</c:v>
                </c:pt>
                <c:pt idx="699">
                  <c:v>968044.2314560272</c:v>
                </c:pt>
                <c:pt idx="700">
                  <c:v>968089.7705785582</c:v>
                </c:pt>
                <c:pt idx="701">
                  <c:v>968069.5826572629</c:v>
                </c:pt>
                <c:pt idx="702">
                  <c:v>968113.3264249249</c:v>
                </c:pt>
                <c:pt idx="703">
                  <c:v>968060.1857424122</c:v>
                </c:pt>
                <c:pt idx="704">
                  <c:v>968061.0852919349</c:v>
                </c:pt>
                <c:pt idx="705">
                  <c:v>968066.1636336696</c:v>
                </c:pt>
                <c:pt idx="706">
                  <c:v>968058.4228583898</c:v>
                </c:pt>
                <c:pt idx="707">
                  <c:v>968080.0987755355</c:v>
                </c:pt>
                <c:pt idx="708">
                  <c:v>968070.1519234595</c:v>
                </c:pt>
                <c:pt idx="709">
                  <c:v>968062.9872259008</c:v>
                </c:pt>
                <c:pt idx="710">
                  <c:v>968070.4258802891</c:v>
                </c:pt>
                <c:pt idx="711">
                  <c:v>968059.7894494575</c:v>
                </c:pt>
                <c:pt idx="712">
                  <c:v>968053.4096890275</c:v>
                </c:pt>
                <c:pt idx="713">
                  <c:v>968053.1790662501</c:v>
                </c:pt>
                <c:pt idx="714">
                  <c:v>968070.6108209656</c:v>
                </c:pt>
                <c:pt idx="715">
                  <c:v>968088.5636083211</c:v>
                </c:pt>
                <c:pt idx="716">
                  <c:v>968075.0761312495</c:v>
                </c:pt>
                <c:pt idx="717">
                  <c:v>968092.7577412236</c:v>
                </c:pt>
                <c:pt idx="718">
                  <c:v>968070.8497082996</c:v>
                </c:pt>
                <c:pt idx="719">
                  <c:v>968075.3417779432</c:v>
                </c:pt>
                <c:pt idx="720">
                  <c:v>968082.2813183289</c:v>
                </c:pt>
                <c:pt idx="721">
                  <c:v>968069.2217280457</c:v>
                </c:pt>
                <c:pt idx="722">
                  <c:v>968076.4068593094</c:v>
                </c:pt>
                <c:pt idx="723">
                  <c:v>968101.1638532928</c:v>
                </c:pt>
                <c:pt idx="724">
                  <c:v>968081.9534947607</c:v>
                </c:pt>
                <c:pt idx="725">
                  <c:v>968059.812077373</c:v>
                </c:pt>
                <c:pt idx="726">
                  <c:v>968053.7939649773</c:v>
                </c:pt>
                <c:pt idx="727">
                  <c:v>968060.6645761215</c:v>
                </c:pt>
                <c:pt idx="728">
                  <c:v>968061.9873085485</c:v>
                </c:pt>
                <c:pt idx="729">
                  <c:v>968072.9485513996</c:v>
                </c:pt>
                <c:pt idx="730">
                  <c:v>968049.7859163581</c:v>
                </c:pt>
                <c:pt idx="731">
                  <c:v>968061.4608809932</c:v>
                </c:pt>
                <c:pt idx="732">
                  <c:v>968049.0867755761</c:v>
                </c:pt>
                <c:pt idx="733">
                  <c:v>968049.6658114968</c:v>
                </c:pt>
                <c:pt idx="734">
                  <c:v>968037.681073348</c:v>
                </c:pt>
                <c:pt idx="735">
                  <c:v>968042.0810570767</c:v>
                </c:pt>
                <c:pt idx="736">
                  <c:v>968051.9547458115</c:v>
                </c:pt>
                <c:pt idx="737">
                  <c:v>968051.8804366064</c:v>
                </c:pt>
                <c:pt idx="738">
                  <c:v>968024.9086152334</c:v>
                </c:pt>
                <c:pt idx="739">
                  <c:v>968027.6634465272</c:v>
                </c:pt>
                <c:pt idx="740">
                  <c:v>968042.7351811876</c:v>
                </c:pt>
                <c:pt idx="741">
                  <c:v>968014.764217314</c:v>
                </c:pt>
                <c:pt idx="742">
                  <c:v>968019.8654882036</c:v>
                </c:pt>
                <c:pt idx="743">
                  <c:v>968020.5613745616</c:v>
                </c:pt>
                <c:pt idx="744">
                  <c:v>968045.3295153362</c:v>
                </c:pt>
                <c:pt idx="745">
                  <c:v>968029.2329826492</c:v>
                </c:pt>
                <c:pt idx="746">
                  <c:v>968055.0075593359</c:v>
                </c:pt>
                <c:pt idx="747">
                  <c:v>968048.0424795385</c:v>
                </c:pt>
                <c:pt idx="748">
                  <c:v>968040.5939788077</c:v>
                </c:pt>
                <c:pt idx="749">
                  <c:v>968045.2307199162</c:v>
                </c:pt>
                <c:pt idx="750">
                  <c:v>968060.3303834897</c:v>
                </c:pt>
                <c:pt idx="751">
                  <c:v>968060.8866130214</c:v>
                </c:pt>
                <c:pt idx="752">
                  <c:v>968068.9753170467</c:v>
                </c:pt>
                <c:pt idx="753">
                  <c:v>968060.232381861</c:v>
                </c:pt>
                <c:pt idx="754">
                  <c:v>968062.7614600811</c:v>
                </c:pt>
                <c:pt idx="755">
                  <c:v>968062.884171663</c:v>
                </c:pt>
                <c:pt idx="756">
                  <c:v>968088.1862820101</c:v>
                </c:pt>
                <c:pt idx="757">
                  <c:v>968077.3146372224</c:v>
                </c:pt>
                <c:pt idx="758">
                  <c:v>968075.8581655745</c:v>
                </c:pt>
                <c:pt idx="759">
                  <c:v>968071.341887344</c:v>
                </c:pt>
                <c:pt idx="760">
                  <c:v>968045.5822910063</c:v>
                </c:pt>
                <c:pt idx="761">
                  <c:v>968049.3895640833</c:v>
                </c:pt>
                <c:pt idx="762">
                  <c:v>968045.7018905279</c:v>
                </c:pt>
                <c:pt idx="763">
                  <c:v>968051.9196968314</c:v>
                </c:pt>
                <c:pt idx="764">
                  <c:v>968058.0156880995</c:v>
                </c:pt>
                <c:pt idx="765">
                  <c:v>968062.911260862</c:v>
                </c:pt>
                <c:pt idx="766">
                  <c:v>968041.608967506</c:v>
                </c:pt>
                <c:pt idx="767">
                  <c:v>968041.603355536</c:v>
                </c:pt>
                <c:pt idx="768">
                  <c:v>968055.0985351553</c:v>
                </c:pt>
                <c:pt idx="769">
                  <c:v>968055.7539956218</c:v>
                </c:pt>
                <c:pt idx="770">
                  <c:v>968055.1315293191</c:v>
                </c:pt>
                <c:pt idx="771">
                  <c:v>968055.3680457993</c:v>
                </c:pt>
                <c:pt idx="772">
                  <c:v>968057.9059468241</c:v>
                </c:pt>
                <c:pt idx="773">
                  <c:v>968042.5934911757</c:v>
                </c:pt>
                <c:pt idx="774">
                  <c:v>968054.9030485718</c:v>
                </c:pt>
                <c:pt idx="775">
                  <c:v>968043.7504085483</c:v>
                </c:pt>
                <c:pt idx="776">
                  <c:v>968051.5676111644</c:v>
                </c:pt>
                <c:pt idx="777">
                  <c:v>968055.7450857734</c:v>
                </c:pt>
                <c:pt idx="778">
                  <c:v>968055.4445891669</c:v>
                </c:pt>
                <c:pt idx="779">
                  <c:v>968061.3715458603</c:v>
                </c:pt>
                <c:pt idx="780">
                  <c:v>968056.1300579772</c:v>
                </c:pt>
                <c:pt idx="781">
                  <c:v>968068.5467442489</c:v>
                </c:pt>
                <c:pt idx="782">
                  <c:v>968069.5685041128</c:v>
                </c:pt>
                <c:pt idx="783">
                  <c:v>968075.3550102953</c:v>
                </c:pt>
                <c:pt idx="784">
                  <c:v>968074.9773115682</c:v>
                </c:pt>
                <c:pt idx="785">
                  <c:v>968058.962361911</c:v>
                </c:pt>
                <c:pt idx="786">
                  <c:v>968075.9531823552</c:v>
                </c:pt>
                <c:pt idx="787">
                  <c:v>968082.0830941068</c:v>
                </c:pt>
                <c:pt idx="788">
                  <c:v>968075.2500293752</c:v>
                </c:pt>
                <c:pt idx="789">
                  <c:v>968075.5057082364</c:v>
                </c:pt>
                <c:pt idx="790">
                  <c:v>968071.3980185282</c:v>
                </c:pt>
                <c:pt idx="791">
                  <c:v>968078.6212602367</c:v>
                </c:pt>
                <c:pt idx="792">
                  <c:v>968060.9946147895</c:v>
                </c:pt>
                <c:pt idx="793">
                  <c:v>968086.2757334959</c:v>
                </c:pt>
                <c:pt idx="794">
                  <c:v>968073.1746458424</c:v>
                </c:pt>
                <c:pt idx="795">
                  <c:v>968073.5533158375</c:v>
                </c:pt>
                <c:pt idx="796">
                  <c:v>968079.0641321455</c:v>
                </c:pt>
                <c:pt idx="797">
                  <c:v>968084.7723670064</c:v>
                </c:pt>
                <c:pt idx="798">
                  <c:v>968090.0746916484</c:v>
                </c:pt>
                <c:pt idx="799">
                  <c:v>968093.2349696391</c:v>
                </c:pt>
                <c:pt idx="800">
                  <c:v>968088.8278841501</c:v>
                </c:pt>
                <c:pt idx="801">
                  <c:v>968074.1209209746</c:v>
                </c:pt>
                <c:pt idx="802">
                  <c:v>968088.9911011559</c:v>
                </c:pt>
                <c:pt idx="803">
                  <c:v>968076.3158076123</c:v>
                </c:pt>
                <c:pt idx="804">
                  <c:v>968082.3665866699</c:v>
                </c:pt>
                <c:pt idx="805">
                  <c:v>968085.9028349986</c:v>
                </c:pt>
                <c:pt idx="806">
                  <c:v>968088.4831436084</c:v>
                </c:pt>
                <c:pt idx="807">
                  <c:v>968082.0523236791</c:v>
                </c:pt>
                <c:pt idx="808">
                  <c:v>968087.5052919603</c:v>
                </c:pt>
                <c:pt idx="809">
                  <c:v>968080.1399290898</c:v>
                </c:pt>
                <c:pt idx="810">
                  <c:v>968078.3799621786</c:v>
                </c:pt>
                <c:pt idx="811">
                  <c:v>968066.3284209562</c:v>
                </c:pt>
                <c:pt idx="812">
                  <c:v>968078.4650878444</c:v>
                </c:pt>
                <c:pt idx="813">
                  <c:v>968063.4017351586</c:v>
                </c:pt>
                <c:pt idx="814">
                  <c:v>968058.5499918315</c:v>
                </c:pt>
                <c:pt idx="815">
                  <c:v>968061.4654429014</c:v>
                </c:pt>
                <c:pt idx="816">
                  <c:v>968063.2787872469</c:v>
                </c:pt>
                <c:pt idx="817">
                  <c:v>968061.2761932004</c:v>
                </c:pt>
                <c:pt idx="818">
                  <c:v>968064.4204934683</c:v>
                </c:pt>
                <c:pt idx="819">
                  <c:v>968059.9149952023</c:v>
                </c:pt>
                <c:pt idx="820">
                  <c:v>968058.7697993558</c:v>
                </c:pt>
                <c:pt idx="821">
                  <c:v>968072.7376089938</c:v>
                </c:pt>
                <c:pt idx="822">
                  <c:v>968073.1510639522</c:v>
                </c:pt>
                <c:pt idx="823">
                  <c:v>968049.5788136726</c:v>
                </c:pt>
                <c:pt idx="824">
                  <c:v>968060.1583546231</c:v>
                </c:pt>
                <c:pt idx="825">
                  <c:v>968073.0974207005</c:v>
                </c:pt>
                <c:pt idx="826">
                  <c:v>968062.738433552</c:v>
                </c:pt>
                <c:pt idx="827">
                  <c:v>968065.6789511525</c:v>
                </c:pt>
                <c:pt idx="828">
                  <c:v>968061.0036089694</c:v>
                </c:pt>
                <c:pt idx="829">
                  <c:v>968064.6861010141</c:v>
                </c:pt>
                <c:pt idx="830">
                  <c:v>968065.0754037427</c:v>
                </c:pt>
                <c:pt idx="831">
                  <c:v>968060.4275781077</c:v>
                </c:pt>
                <c:pt idx="832">
                  <c:v>968063.1527209615</c:v>
                </c:pt>
                <c:pt idx="833">
                  <c:v>968061.2460683704</c:v>
                </c:pt>
                <c:pt idx="834">
                  <c:v>968067.3016018142</c:v>
                </c:pt>
                <c:pt idx="835">
                  <c:v>968061.2087733331</c:v>
                </c:pt>
                <c:pt idx="836">
                  <c:v>968062.0138741906</c:v>
                </c:pt>
                <c:pt idx="837">
                  <c:v>968059.9164052687</c:v>
                </c:pt>
                <c:pt idx="838">
                  <c:v>968063.7566158964</c:v>
                </c:pt>
                <c:pt idx="839">
                  <c:v>968062.3779443288</c:v>
                </c:pt>
                <c:pt idx="840">
                  <c:v>968062.7112985168</c:v>
                </c:pt>
                <c:pt idx="841">
                  <c:v>968059.6762977934</c:v>
                </c:pt>
                <c:pt idx="842">
                  <c:v>968055.2474249899</c:v>
                </c:pt>
                <c:pt idx="843">
                  <c:v>968055.8267224235</c:v>
                </c:pt>
                <c:pt idx="844">
                  <c:v>968054.9126863691</c:v>
                </c:pt>
                <c:pt idx="845">
                  <c:v>968059.9204631905</c:v>
                </c:pt>
                <c:pt idx="846">
                  <c:v>968055.5697046577</c:v>
                </c:pt>
                <c:pt idx="847">
                  <c:v>968056.9840591956</c:v>
                </c:pt>
                <c:pt idx="848">
                  <c:v>968066.2943437443</c:v>
                </c:pt>
                <c:pt idx="849">
                  <c:v>968066.8292015557</c:v>
                </c:pt>
                <c:pt idx="850">
                  <c:v>968065.4312180427</c:v>
                </c:pt>
                <c:pt idx="851">
                  <c:v>968065.8344956111</c:v>
                </c:pt>
                <c:pt idx="852">
                  <c:v>968057.1648194215</c:v>
                </c:pt>
                <c:pt idx="853">
                  <c:v>968064.3447534153</c:v>
                </c:pt>
                <c:pt idx="854">
                  <c:v>968061.5077211453</c:v>
                </c:pt>
                <c:pt idx="855">
                  <c:v>968066.4915967607</c:v>
                </c:pt>
                <c:pt idx="856">
                  <c:v>968063.1755269011</c:v>
                </c:pt>
                <c:pt idx="857">
                  <c:v>968061.5116983877</c:v>
                </c:pt>
                <c:pt idx="858">
                  <c:v>968070.7185542004</c:v>
                </c:pt>
                <c:pt idx="859">
                  <c:v>968064.8240394418</c:v>
                </c:pt>
                <c:pt idx="860">
                  <c:v>968072.4063551549</c:v>
                </c:pt>
                <c:pt idx="861">
                  <c:v>968066.0114883335</c:v>
                </c:pt>
                <c:pt idx="862">
                  <c:v>968069.0272041105</c:v>
                </c:pt>
                <c:pt idx="863">
                  <c:v>968069.2024933299</c:v>
                </c:pt>
                <c:pt idx="864">
                  <c:v>968072.8991732801</c:v>
                </c:pt>
                <c:pt idx="865">
                  <c:v>968070.0766575204</c:v>
                </c:pt>
                <c:pt idx="866">
                  <c:v>968075.2987003981</c:v>
                </c:pt>
                <c:pt idx="867">
                  <c:v>968067.0957391681</c:v>
                </c:pt>
                <c:pt idx="868">
                  <c:v>968070.4292564879</c:v>
                </c:pt>
                <c:pt idx="869">
                  <c:v>968070.3920854128</c:v>
                </c:pt>
                <c:pt idx="870">
                  <c:v>968068.5993710223</c:v>
                </c:pt>
                <c:pt idx="871">
                  <c:v>968068.833613631</c:v>
                </c:pt>
                <c:pt idx="872">
                  <c:v>968062.4100082193</c:v>
                </c:pt>
                <c:pt idx="873">
                  <c:v>968064.1382698343</c:v>
                </c:pt>
                <c:pt idx="874">
                  <c:v>968056.9351801091</c:v>
                </c:pt>
                <c:pt idx="875">
                  <c:v>968067.3058131754</c:v>
                </c:pt>
                <c:pt idx="876">
                  <c:v>968061.7405047256</c:v>
                </c:pt>
                <c:pt idx="877">
                  <c:v>968062.1925246865</c:v>
                </c:pt>
                <c:pt idx="878">
                  <c:v>968062.5873565442</c:v>
                </c:pt>
                <c:pt idx="879">
                  <c:v>968058.0820323821</c:v>
                </c:pt>
                <c:pt idx="880">
                  <c:v>968064.1790772554</c:v>
                </c:pt>
                <c:pt idx="881">
                  <c:v>968063.2784827924</c:v>
                </c:pt>
                <c:pt idx="882">
                  <c:v>968058.679129418</c:v>
                </c:pt>
                <c:pt idx="883">
                  <c:v>968062.2528314391</c:v>
                </c:pt>
                <c:pt idx="884">
                  <c:v>968063.3891851113</c:v>
                </c:pt>
                <c:pt idx="885">
                  <c:v>968059.1182305106</c:v>
                </c:pt>
                <c:pt idx="886">
                  <c:v>968061.8168434907</c:v>
                </c:pt>
                <c:pt idx="887">
                  <c:v>968057.1977990652</c:v>
                </c:pt>
                <c:pt idx="888">
                  <c:v>968060.4640584638</c:v>
                </c:pt>
                <c:pt idx="889">
                  <c:v>968061.5683992676</c:v>
                </c:pt>
                <c:pt idx="890">
                  <c:v>968062.3158093744</c:v>
                </c:pt>
                <c:pt idx="891">
                  <c:v>968060.4244801404</c:v>
                </c:pt>
                <c:pt idx="892">
                  <c:v>968062.219956746</c:v>
                </c:pt>
                <c:pt idx="893">
                  <c:v>968060.6547415566</c:v>
                </c:pt>
                <c:pt idx="894">
                  <c:v>968061.9164759766</c:v>
                </c:pt>
                <c:pt idx="895">
                  <c:v>968064.0580404066</c:v>
                </c:pt>
                <c:pt idx="896">
                  <c:v>968063.2763938083</c:v>
                </c:pt>
                <c:pt idx="897">
                  <c:v>968065.3671871556</c:v>
                </c:pt>
                <c:pt idx="898">
                  <c:v>968065.1789003897</c:v>
                </c:pt>
                <c:pt idx="899">
                  <c:v>968064.6365941911</c:v>
                </c:pt>
                <c:pt idx="900">
                  <c:v>968064.1524021183</c:v>
                </c:pt>
                <c:pt idx="901">
                  <c:v>968063.9825677002</c:v>
                </c:pt>
                <c:pt idx="902">
                  <c:v>968064.1991107105</c:v>
                </c:pt>
                <c:pt idx="903">
                  <c:v>968065.0403925888</c:v>
                </c:pt>
                <c:pt idx="904">
                  <c:v>968065.9725186441</c:v>
                </c:pt>
                <c:pt idx="905">
                  <c:v>968062.6991084572</c:v>
                </c:pt>
                <c:pt idx="906">
                  <c:v>968063.7984459181</c:v>
                </c:pt>
                <c:pt idx="907">
                  <c:v>968062.3175488156</c:v>
                </c:pt>
                <c:pt idx="908">
                  <c:v>968064.5241156418</c:v>
                </c:pt>
                <c:pt idx="909">
                  <c:v>968065.1735183302</c:v>
                </c:pt>
                <c:pt idx="910">
                  <c:v>968065.3173211624</c:v>
                </c:pt>
                <c:pt idx="911">
                  <c:v>968065.7291641954</c:v>
                </c:pt>
                <c:pt idx="912">
                  <c:v>968063.4030075629</c:v>
                </c:pt>
                <c:pt idx="913">
                  <c:v>968066.4957228451</c:v>
                </c:pt>
                <c:pt idx="914">
                  <c:v>968070.3893526319</c:v>
                </c:pt>
                <c:pt idx="915">
                  <c:v>968066.6644702766</c:v>
                </c:pt>
                <c:pt idx="916">
                  <c:v>968059.5929134502</c:v>
                </c:pt>
                <c:pt idx="917">
                  <c:v>968058.9913498446</c:v>
                </c:pt>
                <c:pt idx="918">
                  <c:v>968056.5239027771</c:v>
                </c:pt>
                <c:pt idx="919">
                  <c:v>968060.0256751499</c:v>
                </c:pt>
                <c:pt idx="920">
                  <c:v>968059.1542456105</c:v>
                </c:pt>
                <c:pt idx="921">
                  <c:v>968058.8995277466</c:v>
                </c:pt>
                <c:pt idx="922">
                  <c:v>968059.7599682019</c:v>
                </c:pt>
                <c:pt idx="923">
                  <c:v>968058.3067144569</c:v>
                </c:pt>
                <c:pt idx="924">
                  <c:v>968060.0406799425</c:v>
                </c:pt>
                <c:pt idx="925">
                  <c:v>968060.1102208323</c:v>
                </c:pt>
                <c:pt idx="926">
                  <c:v>968057.9711396804</c:v>
                </c:pt>
                <c:pt idx="927">
                  <c:v>968058.256417844</c:v>
                </c:pt>
                <c:pt idx="928">
                  <c:v>968059.0637481078</c:v>
                </c:pt>
                <c:pt idx="929">
                  <c:v>968057.7056166165</c:v>
                </c:pt>
                <c:pt idx="930">
                  <c:v>968059.5009038781</c:v>
                </c:pt>
                <c:pt idx="931">
                  <c:v>968058.9782339175</c:v>
                </c:pt>
                <c:pt idx="932">
                  <c:v>968059.1350746022</c:v>
                </c:pt>
                <c:pt idx="933">
                  <c:v>968058.2886088029</c:v>
                </c:pt>
                <c:pt idx="934">
                  <c:v>968060.529382403</c:v>
                </c:pt>
                <c:pt idx="935">
                  <c:v>968060.1116771669</c:v>
                </c:pt>
                <c:pt idx="936">
                  <c:v>968060.9998463789</c:v>
                </c:pt>
                <c:pt idx="937">
                  <c:v>968057.5815731958</c:v>
                </c:pt>
                <c:pt idx="938">
                  <c:v>968058.5143448857</c:v>
                </c:pt>
                <c:pt idx="939">
                  <c:v>968058.7177395839</c:v>
                </c:pt>
                <c:pt idx="940">
                  <c:v>968059.5410726098</c:v>
                </c:pt>
                <c:pt idx="941">
                  <c:v>968059.4978962599</c:v>
                </c:pt>
                <c:pt idx="942">
                  <c:v>968059.8031965746</c:v>
                </c:pt>
                <c:pt idx="943">
                  <c:v>968061.6584954867</c:v>
                </c:pt>
                <c:pt idx="944">
                  <c:v>968061.0895523066</c:v>
                </c:pt>
                <c:pt idx="945">
                  <c:v>968061.5196398416</c:v>
                </c:pt>
                <c:pt idx="946">
                  <c:v>968060.8027761816</c:v>
                </c:pt>
                <c:pt idx="947">
                  <c:v>968064.0139726711</c:v>
                </c:pt>
                <c:pt idx="948">
                  <c:v>968062.6102414128</c:v>
                </c:pt>
                <c:pt idx="949">
                  <c:v>968061.6953656587</c:v>
                </c:pt>
                <c:pt idx="950">
                  <c:v>968062.5777457285</c:v>
                </c:pt>
                <c:pt idx="951">
                  <c:v>968062.2373774261</c:v>
                </c:pt>
                <c:pt idx="952">
                  <c:v>968062.4407046401</c:v>
                </c:pt>
                <c:pt idx="953">
                  <c:v>968063.1213305234</c:v>
                </c:pt>
                <c:pt idx="954">
                  <c:v>968062.803300175</c:v>
                </c:pt>
                <c:pt idx="955">
                  <c:v>968063.3348061539</c:v>
                </c:pt>
                <c:pt idx="956">
                  <c:v>968062.8051919764</c:v>
                </c:pt>
                <c:pt idx="957">
                  <c:v>968061.8676547429</c:v>
                </c:pt>
                <c:pt idx="958">
                  <c:v>968063.1265919723</c:v>
                </c:pt>
                <c:pt idx="959">
                  <c:v>968063.5820148111</c:v>
                </c:pt>
                <c:pt idx="960">
                  <c:v>968062.9493718162</c:v>
                </c:pt>
                <c:pt idx="961">
                  <c:v>968064.2323251638</c:v>
                </c:pt>
                <c:pt idx="962">
                  <c:v>968064.2418723144</c:v>
                </c:pt>
                <c:pt idx="963">
                  <c:v>968064.8767530276</c:v>
                </c:pt>
                <c:pt idx="964">
                  <c:v>968065.1428996194</c:v>
                </c:pt>
                <c:pt idx="965">
                  <c:v>968066.3244495136</c:v>
                </c:pt>
                <c:pt idx="966">
                  <c:v>968065.5069673395</c:v>
                </c:pt>
                <c:pt idx="967">
                  <c:v>968066.9604173746</c:v>
                </c:pt>
                <c:pt idx="968">
                  <c:v>968066.0858427606</c:v>
                </c:pt>
                <c:pt idx="969">
                  <c:v>968065.3882024388</c:v>
                </c:pt>
                <c:pt idx="970">
                  <c:v>968066.4587949015</c:v>
                </c:pt>
                <c:pt idx="971">
                  <c:v>968066.5001412136</c:v>
                </c:pt>
                <c:pt idx="972">
                  <c:v>968065.9344895353</c:v>
                </c:pt>
                <c:pt idx="973">
                  <c:v>968065.5661416617</c:v>
                </c:pt>
                <c:pt idx="974">
                  <c:v>968064.8767482981</c:v>
                </c:pt>
                <c:pt idx="975">
                  <c:v>968067.3695875895</c:v>
                </c:pt>
                <c:pt idx="976">
                  <c:v>968064.9778098932</c:v>
                </c:pt>
                <c:pt idx="977">
                  <c:v>968065.3991210876</c:v>
                </c:pt>
                <c:pt idx="978">
                  <c:v>968064.8429762784</c:v>
                </c:pt>
                <c:pt idx="979">
                  <c:v>968063.4177865363</c:v>
                </c:pt>
                <c:pt idx="980">
                  <c:v>968065.8538029959</c:v>
                </c:pt>
                <c:pt idx="981">
                  <c:v>968064.0536143329</c:v>
                </c:pt>
                <c:pt idx="982">
                  <c:v>968064.3619370529</c:v>
                </c:pt>
                <c:pt idx="983">
                  <c:v>968064.9747492492</c:v>
                </c:pt>
                <c:pt idx="984">
                  <c:v>968064.829539149</c:v>
                </c:pt>
                <c:pt idx="985">
                  <c:v>968065.6071246843</c:v>
                </c:pt>
                <c:pt idx="986">
                  <c:v>968065.0346413855</c:v>
                </c:pt>
                <c:pt idx="987">
                  <c:v>968065.458489956</c:v>
                </c:pt>
                <c:pt idx="988">
                  <c:v>968065.3017195282</c:v>
                </c:pt>
                <c:pt idx="989">
                  <c:v>968064.5819017217</c:v>
                </c:pt>
                <c:pt idx="990">
                  <c:v>968065.2271567828</c:v>
                </c:pt>
                <c:pt idx="991">
                  <c:v>968063.9059158064</c:v>
                </c:pt>
                <c:pt idx="992">
                  <c:v>968065.7545601492</c:v>
                </c:pt>
                <c:pt idx="993">
                  <c:v>968062.1790232529</c:v>
                </c:pt>
                <c:pt idx="994">
                  <c:v>968065.2835337325</c:v>
                </c:pt>
                <c:pt idx="995">
                  <c:v>968065.5606304421</c:v>
                </c:pt>
                <c:pt idx="996">
                  <c:v>968065.3650145982</c:v>
                </c:pt>
                <c:pt idx="997">
                  <c:v>968065.4919155099</c:v>
                </c:pt>
                <c:pt idx="998">
                  <c:v>968064.9776358601</c:v>
                </c:pt>
                <c:pt idx="999">
                  <c:v>968064.916005136</c:v>
                </c:pt>
                <c:pt idx="1000">
                  <c:v>968064.4733876243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1922227.418952636</c:v>
                </c:pt>
                <c:pt idx="1">
                  <c:v>8398481.887410404</c:v>
                </c:pt>
                <c:pt idx="2">
                  <c:v>8025341.974964566</c:v>
                </c:pt>
                <c:pt idx="3">
                  <c:v>7751547.660557589</c:v>
                </c:pt>
                <c:pt idx="4">
                  <c:v>7561103.08265065</c:v>
                </c:pt>
                <c:pt idx="5">
                  <c:v>7376310.935056387</c:v>
                </c:pt>
                <c:pt idx="6">
                  <c:v>7309642.377594844</c:v>
                </c:pt>
                <c:pt idx="7">
                  <c:v>7187108.379215803</c:v>
                </c:pt>
                <c:pt idx="8">
                  <c:v>7122319.659868675</c:v>
                </c:pt>
                <c:pt idx="9">
                  <c:v>6999805.106257798</c:v>
                </c:pt>
                <c:pt idx="10">
                  <c:v>6935356.743612154</c:v>
                </c:pt>
                <c:pt idx="11">
                  <c:v>6811782.509899146</c:v>
                </c:pt>
                <c:pt idx="12">
                  <c:v>6747091.007421342</c:v>
                </c:pt>
                <c:pt idx="13">
                  <c:v>6622082.463759207</c:v>
                </c:pt>
                <c:pt idx="14">
                  <c:v>6556889.680672632</c:v>
                </c:pt>
                <c:pt idx="15">
                  <c:v>6430314.201418541</c:v>
                </c:pt>
                <c:pt idx="16">
                  <c:v>6364494.499504286</c:v>
                </c:pt>
                <c:pt idx="17">
                  <c:v>6236312.544199371</c:v>
                </c:pt>
                <c:pt idx="18">
                  <c:v>6169799.470191876</c:v>
                </c:pt>
                <c:pt idx="19">
                  <c:v>6040006.827355525</c:v>
                </c:pt>
                <c:pt idx="20">
                  <c:v>5972760.949675396</c:v>
                </c:pt>
                <c:pt idx="21">
                  <c:v>5841363.385166845</c:v>
                </c:pt>
                <c:pt idx="22">
                  <c:v>5773356.589796906</c:v>
                </c:pt>
                <c:pt idx="23">
                  <c:v>5640357.57377915</c:v>
                </c:pt>
                <c:pt idx="24">
                  <c:v>5571564.634593492</c:v>
                </c:pt>
                <c:pt idx="25">
                  <c:v>5436958.754706153</c:v>
                </c:pt>
                <c:pt idx="26">
                  <c:v>5367352.314503454</c:v>
                </c:pt>
                <c:pt idx="27">
                  <c:v>5231121.200213821</c:v>
                </c:pt>
                <c:pt idx="28">
                  <c:v>5158907.188325018</c:v>
                </c:pt>
                <c:pt idx="29">
                  <c:v>5017497.874034792</c:v>
                </c:pt>
                <c:pt idx="30">
                  <c:v>4800562.738267199</c:v>
                </c:pt>
                <c:pt idx="31">
                  <c:v>4472212.894291461</c:v>
                </c:pt>
                <c:pt idx="32">
                  <c:v>4321231.877139658</c:v>
                </c:pt>
                <c:pt idx="33">
                  <c:v>4208803.590594005</c:v>
                </c:pt>
                <c:pt idx="34">
                  <c:v>4111169.931783718</c:v>
                </c:pt>
                <c:pt idx="35">
                  <c:v>4108606.161093014</c:v>
                </c:pt>
                <c:pt idx="36">
                  <c:v>4009210.819972429</c:v>
                </c:pt>
                <c:pt idx="37">
                  <c:v>3958613.881924437</c:v>
                </c:pt>
                <c:pt idx="38">
                  <c:v>3964222.045970191</c:v>
                </c:pt>
                <c:pt idx="39">
                  <c:v>3904503.982777319</c:v>
                </c:pt>
                <c:pt idx="40">
                  <c:v>3910233.288714631</c:v>
                </c:pt>
                <c:pt idx="41">
                  <c:v>3852308.571142099</c:v>
                </c:pt>
                <c:pt idx="42">
                  <c:v>3858076.247953322</c:v>
                </c:pt>
                <c:pt idx="43">
                  <c:v>3801224.278741779</c:v>
                </c:pt>
                <c:pt idx="44">
                  <c:v>3806980.654042867</c:v>
                </c:pt>
                <c:pt idx="45">
                  <c:v>3750828.135200364</c:v>
                </c:pt>
                <c:pt idx="46">
                  <c:v>3756536.919958911</c:v>
                </c:pt>
                <c:pt idx="47">
                  <c:v>3700986.576881138</c:v>
                </c:pt>
                <c:pt idx="48">
                  <c:v>3706623.781175906</c:v>
                </c:pt>
                <c:pt idx="49">
                  <c:v>3651584.616709364</c:v>
                </c:pt>
                <c:pt idx="50">
                  <c:v>3657135.996588119</c:v>
                </c:pt>
                <c:pt idx="51">
                  <c:v>3602462.311759669</c:v>
                </c:pt>
                <c:pt idx="52">
                  <c:v>3607912.496633866</c:v>
                </c:pt>
                <c:pt idx="53">
                  <c:v>3553691.295237114</c:v>
                </c:pt>
                <c:pt idx="54">
                  <c:v>3559026.421650968</c:v>
                </c:pt>
                <c:pt idx="55">
                  <c:v>3505458.433315683</c:v>
                </c:pt>
                <c:pt idx="56">
                  <c:v>3510670.923074909</c:v>
                </c:pt>
                <c:pt idx="57">
                  <c:v>3457883.323811501</c:v>
                </c:pt>
                <c:pt idx="58">
                  <c:v>3463100.223245317</c:v>
                </c:pt>
                <c:pt idx="59">
                  <c:v>3411813.421223328</c:v>
                </c:pt>
                <c:pt idx="60">
                  <c:v>3389842.702859417</c:v>
                </c:pt>
                <c:pt idx="61">
                  <c:v>3269144.886943549</c:v>
                </c:pt>
                <c:pt idx="62">
                  <c:v>3202052.074098794</c:v>
                </c:pt>
                <c:pt idx="63">
                  <c:v>3157662.733794669</c:v>
                </c:pt>
                <c:pt idx="64">
                  <c:v>3112934.033992864</c:v>
                </c:pt>
                <c:pt idx="65">
                  <c:v>3089242.373932902</c:v>
                </c:pt>
                <c:pt idx="66">
                  <c:v>3092987.788985123</c:v>
                </c:pt>
                <c:pt idx="67">
                  <c:v>3040613.429732764</c:v>
                </c:pt>
                <c:pt idx="68">
                  <c:v>3019297.333082424</c:v>
                </c:pt>
                <c:pt idx="69">
                  <c:v>3021025.276728412</c:v>
                </c:pt>
                <c:pt idx="70">
                  <c:v>2985215.003609932</c:v>
                </c:pt>
                <c:pt idx="71">
                  <c:v>2977914.77849956</c:v>
                </c:pt>
                <c:pt idx="72">
                  <c:v>2979316.128500529</c:v>
                </c:pt>
                <c:pt idx="73">
                  <c:v>2944621.624465371</c:v>
                </c:pt>
                <c:pt idx="74">
                  <c:v>2911399.576936466</c:v>
                </c:pt>
                <c:pt idx="75">
                  <c:v>2903460.103390991</c:v>
                </c:pt>
                <c:pt idx="76">
                  <c:v>2904556.470345412</c:v>
                </c:pt>
                <c:pt idx="77">
                  <c:v>2870761.789857426</c:v>
                </c:pt>
                <c:pt idx="78">
                  <c:v>2838152.085848005</c:v>
                </c:pt>
                <c:pt idx="79">
                  <c:v>2829860.865893417</c:v>
                </c:pt>
                <c:pt idx="80">
                  <c:v>2830682.351197071</c:v>
                </c:pt>
                <c:pt idx="81">
                  <c:v>2798657.804423055</c:v>
                </c:pt>
                <c:pt idx="82">
                  <c:v>2767757.240059452</c:v>
                </c:pt>
                <c:pt idx="83">
                  <c:v>2759569.46600774</c:v>
                </c:pt>
                <c:pt idx="84">
                  <c:v>2760157.862169313</c:v>
                </c:pt>
                <c:pt idx="85">
                  <c:v>2730896.596527256</c:v>
                </c:pt>
                <c:pt idx="86">
                  <c:v>2731356.987602169</c:v>
                </c:pt>
                <c:pt idx="87">
                  <c:v>2702619.886810243</c:v>
                </c:pt>
                <c:pt idx="88">
                  <c:v>2703197.811353448</c:v>
                </c:pt>
                <c:pt idx="89">
                  <c:v>2676138.879087211</c:v>
                </c:pt>
                <c:pt idx="90">
                  <c:v>2669116.793227483</c:v>
                </c:pt>
                <c:pt idx="91">
                  <c:v>2618356.788681338</c:v>
                </c:pt>
                <c:pt idx="92">
                  <c:v>2586569.104919507</c:v>
                </c:pt>
                <c:pt idx="93">
                  <c:v>2564774.833269884</c:v>
                </c:pt>
                <c:pt idx="94">
                  <c:v>2538616.791258161</c:v>
                </c:pt>
                <c:pt idx="95">
                  <c:v>2526366.635280559</c:v>
                </c:pt>
                <c:pt idx="96">
                  <c:v>2524321.933870306</c:v>
                </c:pt>
                <c:pt idx="97">
                  <c:v>2492850.578616238</c:v>
                </c:pt>
                <c:pt idx="98">
                  <c:v>2482897.764010139</c:v>
                </c:pt>
                <c:pt idx="99">
                  <c:v>2484794.120407141</c:v>
                </c:pt>
                <c:pt idx="100">
                  <c:v>2459736.684187603</c:v>
                </c:pt>
                <c:pt idx="101">
                  <c:v>2446935.023163392</c:v>
                </c:pt>
                <c:pt idx="102">
                  <c:v>2448964.254466417</c:v>
                </c:pt>
                <c:pt idx="103">
                  <c:v>2441865.118990493</c:v>
                </c:pt>
                <c:pt idx="104">
                  <c:v>2441216.334173601</c:v>
                </c:pt>
                <c:pt idx="105">
                  <c:v>2414274.743828502</c:v>
                </c:pt>
                <c:pt idx="106">
                  <c:v>2408339.337815453</c:v>
                </c:pt>
                <c:pt idx="107">
                  <c:v>2407265.744685293</c:v>
                </c:pt>
                <c:pt idx="108">
                  <c:v>2380347.68751818</c:v>
                </c:pt>
                <c:pt idx="109">
                  <c:v>2369553.112318023</c:v>
                </c:pt>
                <c:pt idx="110">
                  <c:v>2371305.252535115</c:v>
                </c:pt>
                <c:pt idx="111">
                  <c:v>2365127.559993679</c:v>
                </c:pt>
                <c:pt idx="112">
                  <c:v>2364517.581490656</c:v>
                </c:pt>
                <c:pt idx="113">
                  <c:v>2341513.180795305</c:v>
                </c:pt>
                <c:pt idx="114">
                  <c:v>2331811.146303625</c:v>
                </c:pt>
                <c:pt idx="115">
                  <c:v>2333129.837314662</c:v>
                </c:pt>
                <c:pt idx="116">
                  <c:v>2314376.355828252</c:v>
                </c:pt>
                <c:pt idx="117">
                  <c:v>2309859.22755172</c:v>
                </c:pt>
                <c:pt idx="118">
                  <c:v>2311148.57248999</c:v>
                </c:pt>
                <c:pt idx="119">
                  <c:v>2294316.044159334</c:v>
                </c:pt>
                <c:pt idx="120">
                  <c:v>2280491.915268272</c:v>
                </c:pt>
                <c:pt idx="121">
                  <c:v>2254274.096210739</c:v>
                </c:pt>
                <c:pt idx="122">
                  <c:v>2234719.026793521</c:v>
                </c:pt>
                <c:pt idx="123">
                  <c:v>2221396.615993363</c:v>
                </c:pt>
                <c:pt idx="124">
                  <c:v>2206068.06129273</c:v>
                </c:pt>
                <c:pt idx="125">
                  <c:v>2197997.36262092</c:v>
                </c:pt>
                <c:pt idx="126">
                  <c:v>2197572.04065707</c:v>
                </c:pt>
                <c:pt idx="127">
                  <c:v>2179206.01114371</c:v>
                </c:pt>
                <c:pt idx="128">
                  <c:v>2170309.451261771</c:v>
                </c:pt>
                <c:pt idx="129">
                  <c:v>2169977.284074061</c:v>
                </c:pt>
                <c:pt idx="130">
                  <c:v>2154943.553536964</c:v>
                </c:pt>
                <c:pt idx="131">
                  <c:v>2147163.397790885</c:v>
                </c:pt>
                <c:pt idx="132">
                  <c:v>2147235.096672136</c:v>
                </c:pt>
                <c:pt idx="133">
                  <c:v>2142308.865560048</c:v>
                </c:pt>
                <c:pt idx="134">
                  <c:v>2142480.48173885</c:v>
                </c:pt>
                <c:pt idx="135">
                  <c:v>2125174.801481602</c:v>
                </c:pt>
                <c:pt idx="136">
                  <c:v>2116384.492983456</c:v>
                </c:pt>
                <c:pt idx="137">
                  <c:v>2112764.60878157</c:v>
                </c:pt>
                <c:pt idx="138">
                  <c:v>2112631.878054812</c:v>
                </c:pt>
                <c:pt idx="139">
                  <c:v>2096386.858180018</c:v>
                </c:pt>
                <c:pt idx="140">
                  <c:v>2088560.297396459</c:v>
                </c:pt>
                <c:pt idx="141">
                  <c:v>2089077.640533498</c:v>
                </c:pt>
                <c:pt idx="142">
                  <c:v>2080918.706154069</c:v>
                </c:pt>
                <c:pt idx="143">
                  <c:v>2068917.942532304</c:v>
                </c:pt>
                <c:pt idx="144">
                  <c:v>2066053.315127259</c:v>
                </c:pt>
                <c:pt idx="145">
                  <c:v>2065923.065518199</c:v>
                </c:pt>
                <c:pt idx="146">
                  <c:v>2055497.397209954</c:v>
                </c:pt>
                <c:pt idx="147">
                  <c:v>2047535.730642357</c:v>
                </c:pt>
                <c:pt idx="148">
                  <c:v>2044808.119165656</c:v>
                </c:pt>
                <c:pt idx="149">
                  <c:v>2044794.063780022</c:v>
                </c:pt>
                <c:pt idx="150">
                  <c:v>2035458.313746676</c:v>
                </c:pt>
                <c:pt idx="151">
                  <c:v>2020332.371255397</c:v>
                </c:pt>
                <c:pt idx="152">
                  <c:v>2008754.330328215</c:v>
                </c:pt>
                <c:pt idx="153">
                  <c:v>2000655.557273751</c:v>
                </c:pt>
                <c:pt idx="154">
                  <c:v>1990875.894456434</c:v>
                </c:pt>
                <c:pt idx="155">
                  <c:v>1986142.220467426</c:v>
                </c:pt>
                <c:pt idx="156">
                  <c:v>1986148.745779762</c:v>
                </c:pt>
                <c:pt idx="157">
                  <c:v>1974002.734372369</c:v>
                </c:pt>
                <c:pt idx="158">
                  <c:v>1969027.213980434</c:v>
                </c:pt>
                <c:pt idx="159">
                  <c:v>1969201.287188172</c:v>
                </c:pt>
                <c:pt idx="160">
                  <c:v>1959152.003641135</c:v>
                </c:pt>
                <c:pt idx="161">
                  <c:v>1953681.5251101</c:v>
                </c:pt>
                <c:pt idx="162">
                  <c:v>1953806.662620666</c:v>
                </c:pt>
                <c:pt idx="163">
                  <c:v>1950298.902178591</c:v>
                </c:pt>
                <c:pt idx="164">
                  <c:v>1950822.255587957</c:v>
                </c:pt>
                <c:pt idx="165">
                  <c:v>1939242.094076714</c:v>
                </c:pt>
                <c:pt idx="166">
                  <c:v>1933994.111858513</c:v>
                </c:pt>
                <c:pt idx="167">
                  <c:v>1931407.330459984</c:v>
                </c:pt>
                <c:pt idx="168">
                  <c:v>1931307.389458529</c:v>
                </c:pt>
                <c:pt idx="169">
                  <c:v>1920280.699055256</c:v>
                </c:pt>
                <c:pt idx="170">
                  <c:v>1915364.573149333</c:v>
                </c:pt>
                <c:pt idx="171">
                  <c:v>1915673.920045172</c:v>
                </c:pt>
                <c:pt idx="172">
                  <c:v>1910155.175406874</c:v>
                </c:pt>
                <c:pt idx="173">
                  <c:v>1902059.965986437</c:v>
                </c:pt>
                <c:pt idx="174">
                  <c:v>1898822.072040026</c:v>
                </c:pt>
                <c:pt idx="175">
                  <c:v>1898634.624134573</c:v>
                </c:pt>
                <c:pt idx="176">
                  <c:v>1891897.769462433</c:v>
                </c:pt>
                <c:pt idx="177">
                  <c:v>1887251.199172532</c:v>
                </c:pt>
                <c:pt idx="178">
                  <c:v>1885466.929496586</c:v>
                </c:pt>
                <c:pt idx="179">
                  <c:v>1885488.637131036</c:v>
                </c:pt>
                <c:pt idx="180">
                  <c:v>1879409.513204477</c:v>
                </c:pt>
                <c:pt idx="181">
                  <c:v>1869438.778315449</c:v>
                </c:pt>
                <c:pt idx="182">
                  <c:v>1861676.021018116</c:v>
                </c:pt>
                <c:pt idx="183">
                  <c:v>1856279.692302375</c:v>
                </c:pt>
                <c:pt idx="184">
                  <c:v>1849963.735480268</c:v>
                </c:pt>
                <c:pt idx="185">
                  <c:v>1846649.352574937</c:v>
                </c:pt>
                <c:pt idx="186">
                  <c:v>1846938.930632237</c:v>
                </c:pt>
                <c:pt idx="187">
                  <c:v>1838796.530357569</c:v>
                </c:pt>
                <c:pt idx="188">
                  <c:v>1835221.336701942</c:v>
                </c:pt>
                <c:pt idx="189">
                  <c:v>1835387.650651645</c:v>
                </c:pt>
                <c:pt idx="190">
                  <c:v>1828547.353321043</c:v>
                </c:pt>
                <c:pt idx="191">
                  <c:v>1824999.694475414</c:v>
                </c:pt>
                <c:pt idx="192">
                  <c:v>1825142.641393595</c:v>
                </c:pt>
                <c:pt idx="193">
                  <c:v>1822090.883628058</c:v>
                </c:pt>
                <c:pt idx="194">
                  <c:v>1822091.967807422</c:v>
                </c:pt>
                <c:pt idx="195">
                  <c:v>1814586.748658858</c:v>
                </c:pt>
                <c:pt idx="196">
                  <c:v>1810705.593323002</c:v>
                </c:pt>
                <c:pt idx="197">
                  <c:v>1808801.364894118</c:v>
                </c:pt>
                <c:pt idx="198">
                  <c:v>1808775.312533048</c:v>
                </c:pt>
                <c:pt idx="199">
                  <c:v>1801117.107874525</c:v>
                </c:pt>
                <c:pt idx="200">
                  <c:v>1797525.51138832</c:v>
                </c:pt>
                <c:pt idx="201">
                  <c:v>1796327.570642625</c:v>
                </c:pt>
                <c:pt idx="202">
                  <c:v>1796248.880771237</c:v>
                </c:pt>
                <c:pt idx="203">
                  <c:v>1789922.378038775</c:v>
                </c:pt>
                <c:pt idx="204">
                  <c:v>1787434.458659164</c:v>
                </c:pt>
                <c:pt idx="205">
                  <c:v>1787644.671987142</c:v>
                </c:pt>
                <c:pt idx="206">
                  <c:v>1785654.650852685</c:v>
                </c:pt>
                <c:pt idx="207">
                  <c:v>1785683.572589101</c:v>
                </c:pt>
                <c:pt idx="208">
                  <c:v>1779803.163032928</c:v>
                </c:pt>
                <c:pt idx="209">
                  <c:v>1777825.762838286</c:v>
                </c:pt>
                <c:pt idx="210">
                  <c:v>1777954.904262538</c:v>
                </c:pt>
                <c:pt idx="211">
                  <c:v>1771120.640861795</c:v>
                </c:pt>
                <c:pt idx="212">
                  <c:v>1765254.103654176</c:v>
                </c:pt>
                <c:pt idx="213">
                  <c:v>1761206.313045437</c:v>
                </c:pt>
                <c:pt idx="214">
                  <c:v>1756459.475448677</c:v>
                </c:pt>
                <c:pt idx="215">
                  <c:v>1754306.40763059</c:v>
                </c:pt>
                <c:pt idx="216">
                  <c:v>1754371.330130005</c:v>
                </c:pt>
                <c:pt idx="217">
                  <c:v>1748448.113153361</c:v>
                </c:pt>
                <c:pt idx="218">
                  <c:v>1745729.544861513</c:v>
                </c:pt>
                <c:pt idx="219">
                  <c:v>1745938.658382138</c:v>
                </c:pt>
                <c:pt idx="220">
                  <c:v>1740816.241773186</c:v>
                </c:pt>
                <c:pt idx="221">
                  <c:v>1738186.463280794</c:v>
                </c:pt>
                <c:pt idx="222">
                  <c:v>1738403.092807891</c:v>
                </c:pt>
                <c:pt idx="223">
                  <c:v>1735801.815661131</c:v>
                </c:pt>
                <c:pt idx="224">
                  <c:v>1735928.761358373</c:v>
                </c:pt>
                <c:pt idx="225">
                  <c:v>1730581.433365991</c:v>
                </c:pt>
                <c:pt idx="226">
                  <c:v>1727933.173095103</c:v>
                </c:pt>
                <c:pt idx="227">
                  <c:v>1728157.551059187</c:v>
                </c:pt>
                <c:pt idx="228">
                  <c:v>1726633.209428665</c:v>
                </c:pt>
                <c:pt idx="229">
                  <c:v>1726688.321966217</c:v>
                </c:pt>
                <c:pt idx="230">
                  <c:v>1720832.280374284</c:v>
                </c:pt>
                <c:pt idx="231">
                  <c:v>1718254.547195544</c:v>
                </c:pt>
                <c:pt idx="232">
                  <c:v>1718261.870112555</c:v>
                </c:pt>
                <c:pt idx="233">
                  <c:v>1714067.665079671</c:v>
                </c:pt>
                <c:pt idx="234">
                  <c:v>1712340.225935319</c:v>
                </c:pt>
                <c:pt idx="235">
                  <c:v>1712662.469180916</c:v>
                </c:pt>
                <c:pt idx="236">
                  <c:v>1711103.39437401</c:v>
                </c:pt>
                <c:pt idx="237">
                  <c:v>1711193.525893154</c:v>
                </c:pt>
                <c:pt idx="238">
                  <c:v>1707564.92868583</c:v>
                </c:pt>
                <c:pt idx="239">
                  <c:v>1706188.131415618</c:v>
                </c:pt>
                <c:pt idx="240">
                  <c:v>1706477.207573281</c:v>
                </c:pt>
                <c:pt idx="241">
                  <c:v>1700954.468431551</c:v>
                </c:pt>
                <c:pt idx="242">
                  <c:v>1697069.534233787</c:v>
                </c:pt>
                <c:pt idx="243">
                  <c:v>1694405.710430086</c:v>
                </c:pt>
                <c:pt idx="244">
                  <c:v>1691131.761899531</c:v>
                </c:pt>
                <c:pt idx="245">
                  <c:v>1689328.465826666</c:v>
                </c:pt>
                <c:pt idx="246">
                  <c:v>1689505.424366988</c:v>
                </c:pt>
                <c:pt idx="247">
                  <c:v>1684986.241271254</c:v>
                </c:pt>
                <c:pt idx="248">
                  <c:v>1683388.92705351</c:v>
                </c:pt>
                <c:pt idx="249">
                  <c:v>1683390.343622645</c:v>
                </c:pt>
                <c:pt idx="250">
                  <c:v>1679764.889863136</c:v>
                </c:pt>
                <c:pt idx="251">
                  <c:v>1677876.909876009</c:v>
                </c:pt>
                <c:pt idx="252">
                  <c:v>1677896.60782035</c:v>
                </c:pt>
                <c:pt idx="253">
                  <c:v>1676208.389787622</c:v>
                </c:pt>
                <c:pt idx="254">
                  <c:v>1676366.058042189</c:v>
                </c:pt>
                <c:pt idx="255">
                  <c:v>1672313.389824266</c:v>
                </c:pt>
                <c:pt idx="256">
                  <c:v>1670507.030388743</c:v>
                </c:pt>
                <c:pt idx="257">
                  <c:v>1670559.02873168</c:v>
                </c:pt>
                <c:pt idx="258">
                  <c:v>1668186.051414092</c:v>
                </c:pt>
                <c:pt idx="259">
                  <c:v>1667199.177810442</c:v>
                </c:pt>
                <c:pt idx="260">
                  <c:v>1666975.666327476</c:v>
                </c:pt>
                <c:pt idx="261">
                  <c:v>1663327.677998565</c:v>
                </c:pt>
                <c:pt idx="262">
                  <c:v>1662029.725409423</c:v>
                </c:pt>
                <c:pt idx="263">
                  <c:v>1661888.973728351</c:v>
                </c:pt>
                <c:pt idx="264">
                  <c:v>1659472.653562612</c:v>
                </c:pt>
                <c:pt idx="265">
                  <c:v>1658406.956665969</c:v>
                </c:pt>
                <c:pt idx="266">
                  <c:v>1658993.652974453</c:v>
                </c:pt>
                <c:pt idx="267">
                  <c:v>1658062.740068336</c:v>
                </c:pt>
                <c:pt idx="268">
                  <c:v>1657921.210204776</c:v>
                </c:pt>
                <c:pt idx="269">
                  <c:v>1655443.653812952</c:v>
                </c:pt>
                <c:pt idx="270">
                  <c:v>1653793.545072217</c:v>
                </c:pt>
                <c:pt idx="271">
                  <c:v>1654054.981426429</c:v>
                </c:pt>
                <c:pt idx="272">
                  <c:v>1650871.587533825</c:v>
                </c:pt>
                <c:pt idx="273">
                  <c:v>1648949.180233542</c:v>
                </c:pt>
                <c:pt idx="274">
                  <c:v>1648834.470719007</c:v>
                </c:pt>
                <c:pt idx="275">
                  <c:v>1646800.879733548</c:v>
                </c:pt>
                <c:pt idx="276">
                  <c:v>1646021.11919441</c:v>
                </c:pt>
                <c:pt idx="277">
                  <c:v>1646180.477772015</c:v>
                </c:pt>
                <c:pt idx="278">
                  <c:v>1643500.262085081</c:v>
                </c:pt>
                <c:pt idx="279">
                  <c:v>1643346.767343104</c:v>
                </c:pt>
                <c:pt idx="280">
                  <c:v>1643258.976744425</c:v>
                </c:pt>
                <c:pt idx="281">
                  <c:v>1640906.339635987</c:v>
                </c:pt>
                <c:pt idx="282">
                  <c:v>1640008.273891337</c:v>
                </c:pt>
                <c:pt idx="283">
                  <c:v>1640509.045744406</c:v>
                </c:pt>
                <c:pt idx="284">
                  <c:v>1640317.62142563</c:v>
                </c:pt>
                <c:pt idx="285">
                  <c:v>1640301.873012273</c:v>
                </c:pt>
                <c:pt idx="286">
                  <c:v>1638244.532912356</c:v>
                </c:pt>
                <c:pt idx="287">
                  <c:v>1637569.886478026</c:v>
                </c:pt>
                <c:pt idx="288">
                  <c:v>1638324.529894291</c:v>
                </c:pt>
                <c:pt idx="289">
                  <c:v>1636929.693403383</c:v>
                </c:pt>
                <c:pt idx="290">
                  <c:v>1637383.780939646</c:v>
                </c:pt>
                <c:pt idx="291">
                  <c:v>1634774.079255543</c:v>
                </c:pt>
                <c:pt idx="292">
                  <c:v>1632286.175297199</c:v>
                </c:pt>
                <c:pt idx="293">
                  <c:v>1635257.70785518</c:v>
                </c:pt>
                <c:pt idx="294">
                  <c:v>1634661.450763348</c:v>
                </c:pt>
                <c:pt idx="295">
                  <c:v>1635251.608056825</c:v>
                </c:pt>
                <c:pt idx="296">
                  <c:v>1632892.73853892</c:v>
                </c:pt>
                <c:pt idx="297">
                  <c:v>1632803.215610751</c:v>
                </c:pt>
                <c:pt idx="298">
                  <c:v>1632302.258071827</c:v>
                </c:pt>
                <c:pt idx="299">
                  <c:v>1632282.171350256</c:v>
                </c:pt>
                <c:pt idx="300">
                  <c:v>1632987.903359025</c:v>
                </c:pt>
                <c:pt idx="301">
                  <c:v>1632679.656226496</c:v>
                </c:pt>
                <c:pt idx="302">
                  <c:v>1632417.996924306</c:v>
                </c:pt>
                <c:pt idx="303">
                  <c:v>1631474.146844379</c:v>
                </c:pt>
                <c:pt idx="304">
                  <c:v>1631853.956307234</c:v>
                </c:pt>
                <c:pt idx="305">
                  <c:v>1630583.625420109</c:v>
                </c:pt>
                <c:pt idx="306">
                  <c:v>1630881.691786889</c:v>
                </c:pt>
                <c:pt idx="307">
                  <c:v>1630529.942058933</c:v>
                </c:pt>
                <c:pt idx="308">
                  <c:v>1630540.053807819</c:v>
                </c:pt>
                <c:pt idx="309">
                  <c:v>1630290.96244575</c:v>
                </c:pt>
                <c:pt idx="310">
                  <c:v>1630577.449114542</c:v>
                </c:pt>
                <c:pt idx="311">
                  <c:v>1630135.698601065</c:v>
                </c:pt>
                <c:pt idx="312">
                  <c:v>1630712.307786669</c:v>
                </c:pt>
                <c:pt idx="313">
                  <c:v>1629079.929695985</c:v>
                </c:pt>
                <c:pt idx="314">
                  <c:v>1629658.219666971</c:v>
                </c:pt>
                <c:pt idx="315">
                  <c:v>1628859.721890764</c:v>
                </c:pt>
                <c:pt idx="316">
                  <c:v>1629068.159262796</c:v>
                </c:pt>
                <c:pt idx="317">
                  <c:v>1628546.696442817</c:v>
                </c:pt>
                <c:pt idx="318">
                  <c:v>1628937.955041664</c:v>
                </c:pt>
                <c:pt idx="319">
                  <c:v>1628169.264488683</c:v>
                </c:pt>
                <c:pt idx="320">
                  <c:v>1628331.781995181</c:v>
                </c:pt>
                <c:pt idx="321">
                  <c:v>1628221.79749985</c:v>
                </c:pt>
                <c:pt idx="322">
                  <c:v>1628106.667928103</c:v>
                </c:pt>
                <c:pt idx="323">
                  <c:v>1624615.504796276</c:v>
                </c:pt>
                <c:pt idx="324">
                  <c:v>1627833.435150043</c:v>
                </c:pt>
                <c:pt idx="325">
                  <c:v>1627734.723664766</c:v>
                </c:pt>
                <c:pt idx="326">
                  <c:v>1628640.353207776</c:v>
                </c:pt>
                <c:pt idx="327">
                  <c:v>1628804.63697685</c:v>
                </c:pt>
                <c:pt idx="328">
                  <c:v>1627550.089769778</c:v>
                </c:pt>
                <c:pt idx="329">
                  <c:v>1627265.617656893</c:v>
                </c:pt>
                <c:pt idx="330">
                  <c:v>1627578.158675627</c:v>
                </c:pt>
                <c:pt idx="331">
                  <c:v>1626854.171365004</c:v>
                </c:pt>
                <c:pt idx="332">
                  <c:v>1627406.411571711</c:v>
                </c:pt>
                <c:pt idx="333">
                  <c:v>1626784.021303045</c:v>
                </c:pt>
                <c:pt idx="334">
                  <c:v>1627000.173801007</c:v>
                </c:pt>
                <c:pt idx="335">
                  <c:v>1627602.608088023</c:v>
                </c:pt>
                <c:pt idx="336">
                  <c:v>1627562.637371352</c:v>
                </c:pt>
                <c:pt idx="337">
                  <c:v>1627649.911681685</c:v>
                </c:pt>
                <c:pt idx="338">
                  <c:v>1627312.178854204</c:v>
                </c:pt>
                <c:pt idx="339">
                  <c:v>1627209.912508763</c:v>
                </c:pt>
                <c:pt idx="340">
                  <c:v>1627492.641015298</c:v>
                </c:pt>
                <c:pt idx="341">
                  <c:v>1627637.338870751</c:v>
                </c:pt>
                <c:pt idx="342">
                  <c:v>1628447.542449819</c:v>
                </c:pt>
                <c:pt idx="343">
                  <c:v>1626421.749344764</c:v>
                </c:pt>
                <c:pt idx="344">
                  <c:v>1627036.986899907</c:v>
                </c:pt>
                <c:pt idx="345">
                  <c:v>1627163.380161949</c:v>
                </c:pt>
                <c:pt idx="346">
                  <c:v>1627564.148107328</c:v>
                </c:pt>
                <c:pt idx="347">
                  <c:v>1627178.79434371</c:v>
                </c:pt>
                <c:pt idx="348">
                  <c:v>1627312.089850863</c:v>
                </c:pt>
                <c:pt idx="349">
                  <c:v>1627052.261642826</c:v>
                </c:pt>
                <c:pt idx="350">
                  <c:v>1627132.606876991</c:v>
                </c:pt>
                <c:pt idx="351">
                  <c:v>1626976.395385633</c:v>
                </c:pt>
                <c:pt idx="352">
                  <c:v>1626768.914314246</c:v>
                </c:pt>
                <c:pt idx="353">
                  <c:v>1626547.436865961</c:v>
                </c:pt>
                <c:pt idx="354">
                  <c:v>1627069.990604863</c:v>
                </c:pt>
                <c:pt idx="355">
                  <c:v>1626979.143567297</c:v>
                </c:pt>
                <c:pt idx="356">
                  <c:v>1626582.868036865</c:v>
                </c:pt>
                <c:pt idx="357">
                  <c:v>1626188.858505674</c:v>
                </c:pt>
                <c:pt idx="358">
                  <c:v>1626349.232196127</c:v>
                </c:pt>
                <c:pt idx="359">
                  <c:v>1626354.541620616</c:v>
                </c:pt>
                <c:pt idx="360">
                  <c:v>1625980.168865745</c:v>
                </c:pt>
                <c:pt idx="361">
                  <c:v>1626052.702176535</c:v>
                </c:pt>
                <c:pt idx="362">
                  <c:v>1625852.054269847</c:v>
                </c:pt>
                <c:pt idx="363">
                  <c:v>1625928.953849422</c:v>
                </c:pt>
                <c:pt idx="364">
                  <c:v>1625761.40689281</c:v>
                </c:pt>
                <c:pt idx="365">
                  <c:v>1626104.391889245</c:v>
                </c:pt>
                <c:pt idx="366">
                  <c:v>1625754.801847947</c:v>
                </c:pt>
                <c:pt idx="367">
                  <c:v>1625555.868323811</c:v>
                </c:pt>
                <c:pt idx="368">
                  <c:v>1626075.564284658</c:v>
                </c:pt>
                <c:pt idx="369">
                  <c:v>1625689.743112416</c:v>
                </c:pt>
                <c:pt idx="370">
                  <c:v>1626166.922014073</c:v>
                </c:pt>
                <c:pt idx="371">
                  <c:v>1625823.708924694</c:v>
                </c:pt>
                <c:pt idx="372">
                  <c:v>1625410.155302862</c:v>
                </c:pt>
                <c:pt idx="373">
                  <c:v>1625857.536534852</c:v>
                </c:pt>
                <c:pt idx="374">
                  <c:v>1626931.217086503</c:v>
                </c:pt>
                <c:pt idx="375">
                  <c:v>1626778.327860542</c:v>
                </c:pt>
                <c:pt idx="376">
                  <c:v>1627159.537382282</c:v>
                </c:pt>
                <c:pt idx="377">
                  <c:v>1627075.843233553</c:v>
                </c:pt>
                <c:pt idx="378">
                  <c:v>1626994.61697377</c:v>
                </c:pt>
                <c:pt idx="379">
                  <c:v>1627138.216797218</c:v>
                </c:pt>
                <c:pt idx="380">
                  <c:v>1626910.864637713</c:v>
                </c:pt>
                <c:pt idx="381">
                  <c:v>1626967.991581848</c:v>
                </c:pt>
                <c:pt idx="382">
                  <c:v>1626923.718859605</c:v>
                </c:pt>
                <c:pt idx="383">
                  <c:v>1627311.846078246</c:v>
                </c:pt>
                <c:pt idx="384">
                  <c:v>1626730.044527397</c:v>
                </c:pt>
                <c:pt idx="385">
                  <c:v>1626929.553176025</c:v>
                </c:pt>
                <c:pt idx="386">
                  <c:v>1626972.688415432</c:v>
                </c:pt>
                <c:pt idx="387">
                  <c:v>1627028.678884191</c:v>
                </c:pt>
                <c:pt idx="388">
                  <c:v>1627430.46973254</c:v>
                </c:pt>
                <c:pt idx="389">
                  <c:v>1627542.565767549</c:v>
                </c:pt>
                <c:pt idx="390">
                  <c:v>1628169.957897511</c:v>
                </c:pt>
                <c:pt idx="391">
                  <c:v>1627022.940078682</c:v>
                </c:pt>
                <c:pt idx="392">
                  <c:v>1627235.11088658</c:v>
                </c:pt>
                <c:pt idx="393">
                  <c:v>1627015.118771235</c:v>
                </c:pt>
                <c:pt idx="394">
                  <c:v>1626807.48896165</c:v>
                </c:pt>
                <c:pt idx="395">
                  <c:v>1627089.433732785</c:v>
                </c:pt>
                <c:pt idx="396">
                  <c:v>1626576.985178316</c:v>
                </c:pt>
                <c:pt idx="397">
                  <c:v>1626689.283258764</c:v>
                </c:pt>
                <c:pt idx="398">
                  <c:v>1626539.105948026</c:v>
                </c:pt>
                <c:pt idx="399">
                  <c:v>1626812.819628122</c:v>
                </c:pt>
                <c:pt idx="400">
                  <c:v>1626004.625089964</c:v>
                </c:pt>
                <c:pt idx="401">
                  <c:v>1626296.062680465</c:v>
                </c:pt>
                <c:pt idx="402">
                  <c:v>1626482.330776077</c:v>
                </c:pt>
                <c:pt idx="403">
                  <c:v>1626907.381911984</c:v>
                </c:pt>
                <c:pt idx="404">
                  <c:v>1625772.842603036</c:v>
                </c:pt>
                <c:pt idx="405">
                  <c:v>1626655.009568206</c:v>
                </c:pt>
                <c:pt idx="406">
                  <c:v>1625960.142525804</c:v>
                </c:pt>
                <c:pt idx="407">
                  <c:v>1626622.788827229</c:v>
                </c:pt>
                <c:pt idx="408">
                  <c:v>1626198.37286319</c:v>
                </c:pt>
                <c:pt idx="409">
                  <c:v>1626316.216980723</c:v>
                </c:pt>
                <c:pt idx="410">
                  <c:v>1625829.163891083</c:v>
                </c:pt>
                <c:pt idx="411">
                  <c:v>1626105.797933931</c:v>
                </c:pt>
                <c:pt idx="412">
                  <c:v>1625723.577953242</c:v>
                </c:pt>
                <c:pt idx="413">
                  <c:v>1626365.992346482</c:v>
                </c:pt>
                <c:pt idx="414">
                  <c:v>1626227.288077226</c:v>
                </c:pt>
                <c:pt idx="415">
                  <c:v>1626441.803582833</c:v>
                </c:pt>
                <c:pt idx="416">
                  <c:v>1627255.926113407</c:v>
                </c:pt>
                <c:pt idx="417">
                  <c:v>1627096.166698141</c:v>
                </c:pt>
                <c:pt idx="418">
                  <c:v>1627687.035466922</c:v>
                </c:pt>
                <c:pt idx="419">
                  <c:v>1627717.096048826</c:v>
                </c:pt>
                <c:pt idx="420">
                  <c:v>1627551.45328595</c:v>
                </c:pt>
                <c:pt idx="421">
                  <c:v>1627978.366490282</c:v>
                </c:pt>
                <c:pt idx="422">
                  <c:v>1628525.755070533</c:v>
                </c:pt>
                <c:pt idx="423">
                  <c:v>1627634.1126707</c:v>
                </c:pt>
                <c:pt idx="424">
                  <c:v>1627770.643638285</c:v>
                </c:pt>
                <c:pt idx="425">
                  <c:v>1628073.880943496</c:v>
                </c:pt>
                <c:pt idx="426">
                  <c:v>1627314.06974488</c:v>
                </c:pt>
                <c:pt idx="427">
                  <c:v>1627279.753196458</c:v>
                </c:pt>
                <c:pt idx="428">
                  <c:v>1627477.020610866</c:v>
                </c:pt>
                <c:pt idx="429">
                  <c:v>1627303.786909542</c:v>
                </c:pt>
                <c:pt idx="430">
                  <c:v>1627114.396479558</c:v>
                </c:pt>
                <c:pt idx="431">
                  <c:v>1627701.907180883</c:v>
                </c:pt>
                <c:pt idx="432">
                  <c:v>1626961.349691793</c:v>
                </c:pt>
                <c:pt idx="433">
                  <c:v>1627009.394883186</c:v>
                </c:pt>
                <c:pt idx="434">
                  <c:v>1626912.621709087</c:v>
                </c:pt>
                <c:pt idx="435">
                  <c:v>1627448.447796742</c:v>
                </c:pt>
                <c:pt idx="436">
                  <c:v>1627903.919995521</c:v>
                </c:pt>
                <c:pt idx="437">
                  <c:v>1626850.496481704</c:v>
                </c:pt>
                <c:pt idx="438">
                  <c:v>1627330.659941968</c:v>
                </c:pt>
                <c:pt idx="439">
                  <c:v>1627282.400578168</c:v>
                </c:pt>
                <c:pt idx="440">
                  <c:v>1627343.478072488</c:v>
                </c:pt>
                <c:pt idx="441">
                  <c:v>1627323.571837574</c:v>
                </c:pt>
                <c:pt idx="442">
                  <c:v>1627246.25173192</c:v>
                </c:pt>
                <c:pt idx="443">
                  <c:v>1627126.025113315</c:v>
                </c:pt>
                <c:pt idx="444">
                  <c:v>1627438.975802951</c:v>
                </c:pt>
                <c:pt idx="445">
                  <c:v>1627263.584248739</c:v>
                </c:pt>
                <c:pt idx="446">
                  <c:v>1627290.021140627</c:v>
                </c:pt>
                <c:pt idx="447">
                  <c:v>1626929.603444312</c:v>
                </c:pt>
                <c:pt idx="448">
                  <c:v>1627235.643843367</c:v>
                </c:pt>
                <c:pt idx="449">
                  <c:v>1626833.253961579</c:v>
                </c:pt>
                <c:pt idx="450">
                  <c:v>1627264.30188182</c:v>
                </c:pt>
                <c:pt idx="451">
                  <c:v>1627576.125228459</c:v>
                </c:pt>
                <c:pt idx="452">
                  <c:v>1627482.376613185</c:v>
                </c:pt>
                <c:pt idx="453">
                  <c:v>1627319.471622648</c:v>
                </c:pt>
                <c:pt idx="454">
                  <c:v>1627351.708441894</c:v>
                </c:pt>
                <c:pt idx="455">
                  <c:v>1627306.812905495</c:v>
                </c:pt>
                <c:pt idx="456">
                  <c:v>1627314.803379368</c:v>
                </c:pt>
                <c:pt idx="457">
                  <c:v>1627199.686634256</c:v>
                </c:pt>
                <c:pt idx="458">
                  <c:v>1627475.621335665</c:v>
                </c:pt>
                <c:pt idx="459">
                  <c:v>1627544.782806776</c:v>
                </c:pt>
                <c:pt idx="460">
                  <c:v>1627424.306649935</c:v>
                </c:pt>
                <c:pt idx="461">
                  <c:v>1627463.687318279</c:v>
                </c:pt>
                <c:pt idx="462">
                  <c:v>1627234.710572106</c:v>
                </c:pt>
                <c:pt idx="463">
                  <c:v>1627497.469009162</c:v>
                </c:pt>
                <c:pt idx="464">
                  <c:v>1627432.87799492</c:v>
                </c:pt>
                <c:pt idx="465">
                  <c:v>1627852.252981143</c:v>
                </c:pt>
                <c:pt idx="466">
                  <c:v>1627610.94723796</c:v>
                </c:pt>
                <c:pt idx="467">
                  <c:v>1627084.211081137</c:v>
                </c:pt>
                <c:pt idx="468">
                  <c:v>1627319.888714884</c:v>
                </c:pt>
                <c:pt idx="469">
                  <c:v>1627335.476776378</c:v>
                </c:pt>
                <c:pt idx="470">
                  <c:v>1627429.782207186</c:v>
                </c:pt>
                <c:pt idx="471">
                  <c:v>1626902.971180918</c:v>
                </c:pt>
                <c:pt idx="472">
                  <c:v>1627437.328109896</c:v>
                </c:pt>
                <c:pt idx="473">
                  <c:v>1627341.852490129</c:v>
                </c:pt>
                <c:pt idx="474">
                  <c:v>1627236.779554053</c:v>
                </c:pt>
                <c:pt idx="475">
                  <c:v>1627046.201898318</c:v>
                </c:pt>
                <c:pt idx="476">
                  <c:v>1627249.735363998</c:v>
                </c:pt>
                <c:pt idx="477">
                  <c:v>1626855.142643995</c:v>
                </c:pt>
                <c:pt idx="478">
                  <c:v>1627252.468876601</c:v>
                </c:pt>
                <c:pt idx="479">
                  <c:v>1627442.416254906</c:v>
                </c:pt>
                <c:pt idx="480">
                  <c:v>1627307.451777107</c:v>
                </c:pt>
                <c:pt idx="481">
                  <c:v>1627088.167449903</c:v>
                </c:pt>
                <c:pt idx="482">
                  <c:v>1627246.311673801</c:v>
                </c:pt>
                <c:pt idx="483">
                  <c:v>1627334.045786156</c:v>
                </c:pt>
                <c:pt idx="484">
                  <c:v>1627171.979595884</c:v>
                </c:pt>
                <c:pt idx="485">
                  <c:v>1627288.416808792</c:v>
                </c:pt>
                <c:pt idx="486">
                  <c:v>1627254.003820691</c:v>
                </c:pt>
                <c:pt idx="487">
                  <c:v>1627275.69502828</c:v>
                </c:pt>
                <c:pt idx="488">
                  <c:v>1627271.592252863</c:v>
                </c:pt>
                <c:pt idx="489">
                  <c:v>1627296.962471005</c:v>
                </c:pt>
                <c:pt idx="490">
                  <c:v>1627298.443618815</c:v>
                </c:pt>
                <c:pt idx="491">
                  <c:v>1627210.863222363</c:v>
                </c:pt>
                <c:pt idx="492">
                  <c:v>1627078.830025452</c:v>
                </c:pt>
                <c:pt idx="493">
                  <c:v>1627013.337290362</c:v>
                </c:pt>
                <c:pt idx="494">
                  <c:v>1627199.757156323</c:v>
                </c:pt>
                <c:pt idx="495">
                  <c:v>1627050.347882309</c:v>
                </c:pt>
                <c:pt idx="496">
                  <c:v>1626931.337514934</c:v>
                </c:pt>
                <c:pt idx="497">
                  <c:v>1627041.956897964</c:v>
                </c:pt>
                <c:pt idx="498">
                  <c:v>1626818.183372737</c:v>
                </c:pt>
                <c:pt idx="499">
                  <c:v>1626748.112811417</c:v>
                </c:pt>
                <c:pt idx="500">
                  <c:v>1626695.380051252</c:v>
                </c:pt>
                <c:pt idx="501">
                  <c:v>1626430.884231295</c:v>
                </c:pt>
                <c:pt idx="502">
                  <c:v>1626741.157955619</c:v>
                </c:pt>
                <c:pt idx="503">
                  <c:v>1626625.012962724</c:v>
                </c:pt>
                <c:pt idx="504">
                  <c:v>1626485.095659169</c:v>
                </c:pt>
                <c:pt idx="505">
                  <c:v>1626450.28038179</c:v>
                </c:pt>
                <c:pt idx="506">
                  <c:v>1626407.234161571</c:v>
                </c:pt>
                <c:pt idx="507">
                  <c:v>1626386.235980804</c:v>
                </c:pt>
                <c:pt idx="508">
                  <c:v>1626462.012976596</c:v>
                </c:pt>
                <c:pt idx="509">
                  <c:v>1626427.89660037</c:v>
                </c:pt>
                <c:pt idx="510">
                  <c:v>1626430.786063039</c:v>
                </c:pt>
                <c:pt idx="511">
                  <c:v>1626416.69046192</c:v>
                </c:pt>
                <c:pt idx="512">
                  <c:v>1626471.51888627</c:v>
                </c:pt>
                <c:pt idx="513">
                  <c:v>1626438.441682482</c:v>
                </c:pt>
                <c:pt idx="514">
                  <c:v>1626503.157569764</c:v>
                </c:pt>
                <c:pt idx="515">
                  <c:v>1626528.8339903</c:v>
                </c:pt>
                <c:pt idx="516">
                  <c:v>1626470.792383178</c:v>
                </c:pt>
                <c:pt idx="517">
                  <c:v>1626435.731543876</c:v>
                </c:pt>
                <c:pt idx="518">
                  <c:v>1626469.271451102</c:v>
                </c:pt>
                <c:pt idx="519">
                  <c:v>1626459.016230161</c:v>
                </c:pt>
                <c:pt idx="520">
                  <c:v>1626510.501982558</c:v>
                </c:pt>
                <c:pt idx="521">
                  <c:v>1626371.17557274</c:v>
                </c:pt>
                <c:pt idx="522">
                  <c:v>1626468.281625602</c:v>
                </c:pt>
                <c:pt idx="523">
                  <c:v>1626619.386247735</c:v>
                </c:pt>
                <c:pt idx="524">
                  <c:v>1626469.37538648</c:v>
                </c:pt>
                <c:pt idx="525">
                  <c:v>1626182.810046587</c:v>
                </c:pt>
                <c:pt idx="526">
                  <c:v>1626483.338290173</c:v>
                </c:pt>
                <c:pt idx="527">
                  <c:v>1626678.395557333</c:v>
                </c:pt>
                <c:pt idx="528">
                  <c:v>1626563.999681919</c:v>
                </c:pt>
                <c:pt idx="529">
                  <c:v>1626539.662328598</c:v>
                </c:pt>
                <c:pt idx="530">
                  <c:v>1626526.326970917</c:v>
                </c:pt>
                <c:pt idx="531">
                  <c:v>1626495.760966805</c:v>
                </c:pt>
                <c:pt idx="532">
                  <c:v>1626335.719386205</c:v>
                </c:pt>
                <c:pt idx="533">
                  <c:v>1626494.921139356</c:v>
                </c:pt>
                <c:pt idx="534">
                  <c:v>1626511.279731189</c:v>
                </c:pt>
                <c:pt idx="535">
                  <c:v>1626513.805226783</c:v>
                </c:pt>
                <c:pt idx="536">
                  <c:v>1626599.496293475</c:v>
                </c:pt>
                <c:pt idx="537">
                  <c:v>1626483.323522333</c:v>
                </c:pt>
                <c:pt idx="538">
                  <c:v>1626466.080256935</c:v>
                </c:pt>
                <c:pt idx="539">
                  <c:v>1626499.629790388</c:v>
                </c:pt>
                <c:pt idx="540">
                  <c:v>1626320.678841042</c:v>
                </c:pt>
                <c:pt idx="541">
                  <c:v>1626466.047138354</c:v>
                </c:pt>
                <c:pt idx="542">
                  <c:v>1626433.727968416</c:v>
                </c:pt>
                <c:pt idx="543">
                  <c:v>1626451.539993738</c:v>
                </c:pt>
                <c:pt idx="544">
                  <c:v>1626445.020101782</c:v>
                </c:pt>
                <c:pt idx="545">
                  <c:v>1626421.903686627</c:v>
                </c:pt>
                <c:pt idx="546">
                  <c:v>1626418.313442911</c:v>
                </c:pt>
                <c:pt idx="547">
                  <c:v>1626456.817344839</c:v>
                </c:pt>
                <c:pt idx="548">
                  <c:v>1626539.094382862</c:v>
                </c:pt>
                <c:pt idx="549">
                  <c:v>1626523.809103333</c:v>
                </c:pt>
                <c:pt idx="550">
                  <c:v>1626575.530547543</c:v>
                </c:pt>
                <c:pt idx="551">
                  <c:v>1626575.845911917</c:v>
                </c:pt>
                <c:pt idx="552">
                  <c:v>1626570.606163112</c:v>
                </c:pt>
                <c:pt idx="553">
                  <c:v>1626575.412048271</c:v>
                </c:pt>
                <c:pt idx="554">
                  <c:v>1626577.252609141</c:v>
                </c:pt>
                <c:pt idx="555">
                  <c:v>1626575.196661915</c:v>
                </c:pt>
                <c:pt idx="556">
                  <c:v>1626488.372710558</c:v>
                </c:pt>
                <c:pt idx="557">
                  <c:v>1626590.191718986</c:v>
                </c:pt>
                <c:pt idx="558">
                  <c:v>1626572.998731889</c:v>
                </c:pt>
                <c:pt idx="559">
                  <c:v>1626562.543037092</c:v>
                </c:pt>
                <c:pt idx="560">
                  <c:v>1626635.941960461</c:v>
                </c:pt>
                <c:pt idx="561">
                  <c:v>1626705.811703086</c:v>
                </c:pt>
                <c:pt idx="562">
                  <c:v>1626575.644945235</c:v>
                </c:pt>
                <c:pt idx="563">
                  <c:v>1626590.69153706</c:v>
                </c:pt>
                <c:pt idx="564">
                  <c:v>1626691.946070273</c:v>
                </c:pt>
                <c:pt idx="565">
                  <c:v>1626560.539389794</c:v>
                </c:pt>
                <c:pt idx="566">
                  <c:v>1626608.115739757</c:v>
                </c:pt>
                <c:pt idx="567">
                  <c:v>1626568.175552194</c:v>
                </c:pt>
                <c:pt idx="568">
                  <c:v>1626430.40282731</c:v>
                </c:pt>
                <c:pt idx="569">
                  <c:v>1626424.079820012</c:v>
                </c:pt>
                <c:pt idx="570">
                  <c:v>1626432.148846588</c:v>
                </c:pt>
                <c:pt idx="571">
                  <c:v>1626403.681904958</c:v>
                </c:pt>
                <c:pt idx="572">
                  <c:v>1626465.587461299</c:v>
                </c:pt>
                <c:pt idx="573">
                  <c:v>1626451.088843379</c:v>
                </c:pt>
                <c:pt idx="574">
                  <c:v>1626421.007628943</c:v>
                </c:pt>
                <c:pt idx="575">
                  <c:v>1626413.293674989</c:v>
                </c:pt>
                <c:pt idx="576">
                  <c:v>1626350.935283425</c:v>
                </c:pt>
                <c:pt idx="577">
                  <c:v>1626468.320919483</c:v>
                </c:pt>
                <c:pt idx="578">
                  <c:v>1626379.282916338</c:v>
                </c:pt>
                <c:pt idx="579">
                  <c:v>1626378.974049332</c:v>
                </c:pt>
                <c:pt idx="580">
                  <c:v>1626300.154613416</c:v>
                </c:pt>
                <c:pt idx="581">
                  <c:v>1626380.926141188</c:v>
                </c:pt>
                <c:pt idx="582">
                  <c:v>1626359.351266013</c:v>
                </c:pt>
                <c:pt idx="583">
                  <c:v>1626422.177492127</c:v>
                </c:pt>
                <c:pt idx="584">
                  <c:v>1626351.247240719</c:v>
                </c:pt>
                <c:pt idx="585">
                  <c:v>1626379.01406067</c:v>
                </c:pt>
                <c:pt idx="586">
                  <c:v>1626359.845077866</c:v>
                </c:pt>
                <c:pt idx="587">
                  <c:v>1626366.272950757</c:v>
                </c:pt>
                <c:pt idx="588">
                  <c:v>1626383.443230156</c:v>
                </c:pt>
                <c:pt idx="589">
                  <c:v>1626390.276372895</c:v>
                </c:pt>
                <c:pt idx="590">
                  <c:v>1626356.862374315</c:v>
                </c:pt>
                <c:pt idx="591">
                  <c:v>1626435.445338892</c:v>
                </c:pt>
                <c:pt idx="592">
                  <c:v>1626481.654336247</c:v>
                </c:pt>
                <c:pt idx="593">
                  <c:v>1626397.590796223</c:v>
                </c:pt>
                <c:pt idx="594">
                  <c:v>1626396.76450166</c:v>
                </c:pt>
                <c:pt idx="595">
                  <c:v>1626435.844302767</c:v>
                </c:pt>
                <c:pt idx="596">
                  <c:v>1626553.65075858</c:v>
                </c:pt>
                <c:pt idx="597">
                  <c:v>1626421.015174893</c:v>
                </c:pt>
                <c:pt idx="598">
                  <c:v>1626508.203732853</c:v>
                </c:pt>
                <c:pt idx="599">
                  <c:v>1626426.974803226</c:v>
                </c:pt>
                <c:pt idx="600">
                  <c:v>1626452.59379755</c:v>
                </c:pt>
                <c:pt idx="601">
                  <c:v>1626448.663886897</c:v>
                </c:pt>
                <c:pt idx="602">
                  <c:v>1626438.909634263</c:v>
                </c:pt>
                <c:pt idx="603">
                  <c:v>1626421.617338703</c:v>
                </c:pt>
                <c:pt idx="604">
                  <c:v>1626455.779592782</c:v>
                </c:pt>
                <c:pt idx="605">
                  <c:v>1626464.700881634</c:v>
                </c:pt>
                <c:pt idx="606">
                  <c:v>1626429.466062078</c:v>
                </c:pt>
                <c:pt idx="607">
                  <c:v>1626460.464998424</c:v>
                </c:pt>
                <c:pt idx="608">
                  <c:v>1626449.475875576</c:v>
                </c:pt>
                <c:pt idx="609">
                  <c:v>1626451.611941005</c:v>
                </c:pt>
                <c:pt idx="610">
                  <c:v>1626479.346605326</c:v>
                </c:pt>
                <c:pt idx="611">
                  <c:v>1626461.267515799</c:v>
                </c:pt>
                <c:pt idx="612">
                  <c:v>1626481.723738537</c:v>
                </c:pt>
                <c:pt idx="613">
                  <c:v>1626446.349378212</c:v>
                </c:pt>
                <c:pt idx="614">
                  <c:v>1626473.354916532</c:v>
                </c:pt>
                <c:pt idx="615">
                  <c:v>1626488.036899066</c:v>
                </c:pt>
                <c:pt idx="616">
                  <c:v>1626475.87721913</c:v>
                </c:pt>
                <c:pt idx="617">
                  <c:v>1626525.739140443</c:v>
                </c:pt>
                <c:pt idx="618">
                  <c:v>1626464.671140782</c:v>
                </c:pt>
                <c:pt idx="619">
                  <c:v>1626461.730911526</c:v>
                </c:pt>
                <c:pt idx="620">
                  <c:v>1626485.925562333</c:v>
                </c:pt>
                <c:pt idx="621">
                  <c:v>1626545.842221709</c:v>
                </c:pt>
                <c:pt idx="622">
                  <c:v>1626557.827939963</c:v>
                </c:pt>
                <c:pt idx="623">
                  <c:v>1626585.53773369</c:v>
                </c:pt>
                <c:pt idx="624">
                  <c:v>1626599.522198039</c:v>
                </c:pt>
                <c:pt idx="625">
                  <c:v>1626604.847243237</c:v>
                </c:pt>
                <c:pt idx="626">
                  <c:v>1626602.189947478</c:v>
                </c:pt>
                <c:pt idx="627">
                  <c:v>1626581.385906441</c:v>
                </c:pt>
                <c:pt idx="628">
                  <c:v>1626585.553094734</c:v>
                </c:pt>
                <c:pt idx="629">
                  <c:v>1626574.212154837</c:v>
                </c:pt>
                <c:pt idx="630">
                  <c:v>1626576.745646261</c:v>
                </c:pt>
                <c:pt idx="631">
                  <c:v>1626564.488007257</c:v>
                </c:pt>
                <c:pt idx="632">
                  <c:v>1626579.830068921</c:v>
                </c:pt>
                <c:pt idx="633">
                  <c:v>1626555.247186469</c:v>
                </c:pt>
                <c:pt idx="634">
                  <c:v>1626556.302600979</c:v>
                </c:pt>
                <c:pt idx="635">
                  <c:v>1626542.811957637</c:v>
                </c:pt>
                <c:pt idx="636">
                  <c:v>1626565.270526048</c:v>
                </c:pt>
                <c:pt idx="637">
                  <c:v>1626556.38308177</c:v>
                </c:pt>
                <c:pt idx="638">
                  <c:v>1626578.027814291</c:v>
                </c:pt>
                <c:pt idx="639">
                  <c:v>1626533.823883541</c:v>
                </c:pt>
                <c:pt idx="640">
                  <c:v>1626560.625388401</c:v>
                </c:pt>
                <c:pt idx="641">
                  <c:v>1626487.780637475</c:v>
                </c:pt>
                <c:pt idx="642">
                  <c:v>1626557.853182824</c:v>
                </c:pt>
                <c:pt idx="643">
                  <c:v>1626585.310913191</c:v>
                </c:pt>
                <c:pt idx="644">
                  <c:v>1626588.117402847</c:v>
                </c:pt>
                <c:pt idx="645">
                  <c:v>1626568.709472293</c:v>
                </c:pt>
                <c:pt idx="646">
                  <c:v>1626557.364430696</c:v>
                </c:pt>
                <c:pt idx="647">
                  <c:v>1626550.954276229</c:v>
                </c:pt>
                <c:pt idx="648">
                  <c:v>1626565.659002962</c:v>
                </c:pt>
                <c:pt idx="649">
                  <c:v>1626547.508157775</c:v>
                </c:pt>
                <c:pt idx="650">
                  <c:v>1626567.388629525</c:v>
                </c:pt>
                <c:pt idx="651">
                  <c:v>1626529.680932195</c:v>
                </c:pt>
                <c:pt idx="652">
                  <c:v>1626559.61635971</c:v>
                </c:pt>
                <c:pt idx="653">
                  <c:v>1626568.138308195</c:v>
                </c:pt>
                <c:pt idx="654">
                  <c:v>1626563.810823058</c:v>
                </c:pt>
                <c:pt idx="655">
                  <c:v>1626547.543295142</c:v>
                </c:pt>
                <c:pt idx="656">
                  <c:v>1626564.844701464</c:v>
                </c:pt>
                <c:pt idx="657">
                  <c:v>1626544.785101814</c:v>
                </c:pt>
                <c:pt idx="658">
                  <c:v>1626538.628869764</c:v>
                </c:pt>
                <c:pt idx="659">
                  <c:v>1626540.116452932</c:v>
                </c:pt>
                <c:pt idx="660">
                  <c:v>1626555.387829096</c:v>
                </c:pt>
                <c:pt idx="661">
                  <c:v>1626540.034046149</c:v>
                </c:pt>
                <c:pt idx="662">
                  <c:v>1626545.850654529</c:v>
                </c:pt>
                <c:pt idx="663">
                  <c:v>1626549.067997426</c:v>
                </c:pt>
                <c:pt idx="664">
                  <c:v>1626526.024077524</c:v>
                </c:pt>
                <c:pt idx="665">
                  <c:v>1626545.213746924</c:v>
                </c:pt>
                <c:pt idx="666">
                  <c:v>1626517.485625242</c:v>
                </c:pt>
                <c:pt idx="667">
                  <c:v>1626525.039995582</c:v>
                </c:pt>
                <c:pt idx="668">
                  <c:v>1626489.083945266</c:v>
                </c:pt>
                <c:pt idx="669">
                  <c:v>1626486.96888945</c:v>
                </c:pt>
                <c:pt idx="670">
                  <c:v>1626469.139076322</c:v>
                </c:pt>
                <c:pt idx="671">
                  <c:v>1626469.465716274</c:v>
                </c:pt>
                <c:pt idx="672">
                  <c:v>1626476.814573938</c:v>
                </c:pt>
                <c:pt idx="673">
                  <c:v>1626471.477706403</c:v>
                </c:pt>
                <c:pt idx="674">
                  <c:v>1626481.513279818</c:v>
                </c:pt>
                <c:pt idx="675">
                  <c:v>1626472.650253956</c:v>
                </c:pt>
                <c:pt idx="676">
                  <c:v>1626462.527445347</c:v>
                </c:pt>
                <c:pt idx="677">
                  <c:v>1626448.459031612</c:v>
                </c:pt>
                <c:pt idx="678">
                  <c:v>1626470.567285879</c:v>
                </c:pt>
                <c:pt idx="679">
                  <c:v>1626467.856325947</c:v>
                </c:pt>
                <c:pt idx="680">
                  <c:v>1626473.377433148</c:v>
                </c:pt>
                <c:pt idx="681">
                  <c:v>1626468.130157348</c:v>
                </c:pt>
                <c:pt idx="682">
                  <c:v>1626475.23950151</c:v>
                </c:pt>
                <c:pt idx="683">
                  <c:v>1626470.854928433</c:v>
                </c:pt>
                <c:pt idx="684">
                  <c:v>1626483.636808798</c:v>
                </c:pt>
                <c:pt idx="685">
                  <c:v>1626473.388836721</c:v>
                </c:pt>
                <c:pt idx="686">
                  <c:v>1626455.599388649</c:v>
                </c:pt>
                <c:pt idx="687">
                  <c:v>1626460.195944953</c:v>
                </c:pt>
                <c:pt idx="688">
                  <c:v>1626492.948129988</c:v>
                </c:pt>
                <c:pt idx="689">
                  <c:v>1626475.993684593</c:v>
                </c:pt>
                <c:pt idx="690">
                  <c:v>1626456.644935304</c:v>
                </c:pt>
                <c:pt idx="691">
                  <c:v>1626470.191946403</c:v>
                </c:pt>
                <c:pt idx="692">
                  <c:v>1626458.084023522</c:v>
                </c:pt>
                <c:pt idx="693">
                  <c:v>1626460.994224221</c:v>
                </c:pt>
                <c:pt idx="694">
                  <c:v>1626473.53101158</c:v>
                </c:pt>
                <c:pt idx="695">
                  <c:v>1626482.867523371</c:v>
                </c:pt>
                <c:pt idx="696">
                  <c:v>1626498.633339456</c:v>
                </c:pt>
                <c:pt idx="697">
                  <c:v>1626485.676054268</c:v>
                </c:pt>
                <c:pt idx="698">
                  <c:v>1626516.920844324</c:v>
                </c:pt>
                <c:pt idx="699">
                  <c:v>1626490.079286061</c:v>
                </c:pt>
                <c:pt idx="700">
                  <c:v>1626509.467681903</c:v>
                </c:pt>
                <c:pt idx="701">
                  <c:v>1626499.142829498</c:v>
                </c:pt>
                <c:pt idx="702">
                  <c:v>1626517.536907166</c:v>
                </c:pt>
                <c:pt idx="703">
                  <c:v>1626495.93254276</c:v>
                </c:pt>
                <c:pt idx="704">
                  <c:v>1626496.739235701</c:v>
                </c:pt>
                <c:pt idx="705">
                  <c:v>1626498.413223649</c:v>
                </c:pt>
                <c:pt idx="706">
                  <c:v>1626495.223093865</c:v>
                </c:pt>
                <c:pt idx="707">
                  <c:v>1626504.511138884</c:v>
                </c:pt>
                <c:pt idx="708">
                  <c:v>1626500.354407153</c:v>
                </c:pt>
                <c:pt idx="709">
                  <c:v>1626496.943200985</c:v>
                </c:pt>
                <c:pt idx="710">
                  <c:v>1626500.192577462</c:v>
                </c:pt>
                <c:pt idx="711">
                  <c:v>1626495.712139308</c:v>
                </c:pt>
                <c:pt idx="712">
                  <c:v>1626493.426102164</c:v>
                </c:pt>
                <c:pt idx="713">
                  <c:v>1626492.436474484</c:v>
                </c:pt>
                <c:pt idx="714">
                  <c:v>1626500.10420632</c:v>
                </c:pt>
                <c:pt idx="715">
                  <c:v>1626507.296254422</c:v>
                </c:pt>
                <c:pt idx="716">
                  <c:v>1626502.212971144</c:v>
                </c:pt>
                <c:pt idx="717">
                  <c:v>1626509.866275297</c:v>
                </c:pt>
                <c:pt idx="718">
                  <c:v>1626500.01702052</c:v>
                </c:pt>
                <c:pt idx="719">
                  <c:v>1626501.990459789</c:v>
                </c:pt>
                <c:pt idx="720">
                  <c:v>1626505.683306765</c:v>
                </c:pt>
                <c:pt idx="721">
                  <c:v>1626499.183709654</c:v>
                </c:pt>
                <c:pt idx="722">
                  <c:v>1626503.229115951</c:v>
                </c:pt>
                <c:pt idx="723">
                  <c:v>1626513.015703619</c:v>
                </c:pt>
                <c:pt idx="724">
                  <c:v>1626504.635617143</c:v>
                </c:pt>
                <c:pt idx="725">
                  <c:v>1626495.563239391</c:v>
                </c:pt>
                <c:pt idx="726">
                  <c:v>1626492.605771992</c:v>
                </c:pt>
                <c:pt idx="727">
                  <c:v>1626496.245707365</c:v>
                </c:pt>
                <c:pt idx="728">
                  <c:v>1626497.092955696</c:v>
                </c:pt>
                <c:pt idx="729">
                  <c:v>1626501.115200056</c:v>
                </c:pt>
                <c:pt idx="730">
                  <c:v>1626491.431733746</c:v>
                </c:pt>
                <c:pt idx="731">
                  <c:v>1626496.887895981</c:v>
                </c:pt>
                <c:pt idx="732">
                  <c:v>1626490.326032677</c:v>
                </c:pt>
                <c:pt idx="733">
                  <c:v>1626490.386156189</c:v>
                </c:pt>
                <c:pt idx="734">
                  <c:v>1626484.957358998</c:v>
                </c:pt>
                <c:pt idx="735">
                  <c:v>1626487.305627981</c:v>
                </c:pt>
                <c:pt idx="736">
                  <c:v>1626491.494324447</c:v>
                </c:pt>
                <c:pt idx="737">
                  <c:v>1626491.503134535</c:v>
                </c:pt>
                <c:pt idx="738">
                  <c:v>1626479.509014509</c:v>
                </c:pt>
                <c:pt idx="739">
                  <c:v>1626481.006777247</c:v>
                </c:pt>
                <c:pt idx="740">
                  <c:v>1626486.597604295</c:v>
                </c:pt>
                <c:pt idx="741">
                  <c:v>1626475.253114473</c:v>
                </c:pt>
                <c:pt idx="742">
                  <c:v>1626476.700855167</c:v>
                </c:pt>
                <c:pt idx="743">
                  <c:v>1626477.523607522</c:v>
                </c:pt>
                <c:pt idx="744">
                  <c:v>1626487.470463861</c:v>
                </c:pt>
                <c:pt idx="745">
                  <c:v>1626480.803000349</c:v>
                </c:pt>
                <c:pt idx="746">
                  <c:v>1626491.824266864</c:v>
                </c:pt>
                <c:pt idx="747">
                  <c:v>1626488.490591255</c:v>
                </c:pt>
                <c:pt idx="748">
                  <c:v>1626485.076870693</c:v>
                </c:pt>
                <c:pt idx="749">
                  <c:v>1626487.309443294</c:v>
                </c:pt>
                <c:pt idx="750">
                  <c:v>1626493.732674118</c:v>
                </c:pt>
                <c:pt idx="751">
                  <c:v>1626493.614239771</c:v>
                </c:pt>
                <c:pt idx="752">
                  <c:v>1626496.504973021</c:v>
                </c:pt>
                <c:pt idx="753">
                  <c:v>1626493.533226869</c:v>
                </c:pt>
                <c:pt idx="754">
                  <c:v>1626494.11817324</c:v>
                </c:pt>
                <c:pt idx="755">
                  <c:v>1626494.279397861</c:v>
                </c:pt>
                <c:pt idx="756">
                  <c:v>1626506.894806518</c:v>
                </c:pt>
                <c:pt idx="757">
                  <c:v>1626501.143218706</c:v>
                </c:pt>
                <c:pt idx="758">
                  <c:v>1626498.956090359</c:v>
                </c:pt>
                <c:pt idx="759">
                  <c:v>1626498.023893824</c:v>
                </c:pt>
                <c:pt idx="760">
                  <c:v>1626487.13791634</c:v>
                </c:pt>
                <c:pt idx="761">
                  <c:v>1626489.278514095</c:v>
                </c:pt>
                <c:pt idx="762">
                  <c:v>1626487.688339837</c:v>
                </c:pt>
                <c:pt idx="763">
                  <c:v>1626490.088393761</c:v>
                </c:pt>
                <c:pt idx="764">
                  <c:v>1626494.034645612</c:v>
                </c:pt>
                <c:pt idx="765">
                  <c:v>1626494.820367484</c:v>
                </c:pt>
                <c:pt idx="766">
                  <c:v>1626485.856402173</c:v>
                </c:pt>
                <c:pt idx="767">
                  <c:v>1626486.100525679</c:v>
                </c:pt>
                <c:pt idx="768">
                  <c:v>1626491.861452222</c:v>
                </c:pt>
                <c:pt idx="769">
                  <c:v>1626492.150514497</c:v>
                </c:pt>
                <c:pt idx="770">
                  <c:v>1626491.875700525</c:v>
                </c:pt>
                <c:pt idx="771">
                  <c:v>1626492.179502552</c:v>
                </c:pt>
                <c:pt idx="772">
                  <c:v>1626493.435737573</c:v>
                </c:pt>
                <c:pt idx="773">
                  <c:v>1626486.644029789</c:v>
                </c:pt>
                <c:pt idx="774">
                  <c:v>1626492.067712944</c:v>
                </c:pt>
                <c:pt idx="775">
                  <c:v>1626487.101157684</c:v>
                </c:pt>
                <c:pt idx="776">
                  <c:v>1626490.703271562</c:v>
                </c:pt>
                <c:pt idx="777">
                  <c:v>1626492.735627742</c:v>
                </c:pt>
                <c:pt idx="778">
                  <c:v>1626492.530210841</c:v>
                </c:pt>
                <c:pt idx="779">
                  <c:v>1626495.076172142</c:v>
                </c:pt>
                <c:pt idx="780">
                  <c:v>1626492.482541507</c:v>
                </c:pt>
                <c:pt idx="781">
                  <c:v>1626498.416030698</c:v>
                </c:pt>
                <c:pt idx="782">
                  <c:v>1626498.797631598</c:v>
                </c:pt>
                <c:pt idx="783">
                  <c:v>1626500.682364275</c:v>
                </c:pt>
                <c:pt idx="784">
                  <c:v>1626500.403389885</c:v>
                </c:pt>
                <c:pt idx="785">
                  <c:v>1626493.862797688</c:v>
                </c:pt>
                <c:pt idx="786">
                  <c:v>1626500.896184482</c:v>
                </c:pt>
                <c:pt idx="787">
                  <c:v>1626503.829319685</c:v>
                </c:pt>
                <c:pt idx="788">
                  <c:v>1626500.576729848</c:v>
                </c:pt>
                <c:pt idx="789">
                  <c:v>1626500.467300204</c:v>
                </c:pt>
                <c:pt idx="790">
                  <c:v>1626498.809106286</c:v>
                </c:pt>
                <c:pt idx="791">
                  <c:v>1626501.672326395</c:v>
                </c:pt>
                <c:pt idx="792">
                  <c:v>1626494.241006806</c:v>
                </c:pt>
                <c:pt idx="793">
                  <c:v>1626504.681406252</c:v>
                </c:pt>
                <c:pt idx="794">
                  <c:v>1626499.593681671</c:v>
                </c:pt>
                <c:pt idx="795">
                  <c:v>1626499.452009773</c:v>
                </c:pt>
                <c:pt idx="796">
                  <c:v>1626501.704388718</c:v>
                </c:pt>
                <c:pt idx="797">
                  <c:v>1626504.068336547</c:v>
                </c:pt>
                <c:pt idx="798">
                  <c:v>1626506.463824962</c:v>
                </c:pt>
                <c:pt idx="799">
                  <c:v>1626507.886889828</c:v>
                </c:pt>
                <c:pt idx="800">
                  <c:v>1626505.822349051</c:v>
                </c:pt>
                <c:pt idx="801">
                  <c:v>1626499.437063456</c:v>
                </c:pt>
                <c:pt idx="802">
                  <c:v>1626505.83694029</c:v>
                </c:pt>
                <c:pt idx="803">
                  <c:v>1626500.244705176</c:v>
                </c:pt>
                <c:pt idx="804">
                  <c:v>1626502.9392807</c:v>
                </c:pt>
                <c:pt idx="805">
                  <c:v>1626504.89034833</c:v>
                </c:pt>
                <c:pt idx="806">
                  <c:v>1626505.562720463</c:v>
                </c:pt>
                <c:pt idx="807">
                  <c:v>1626503.297575523</c:v>
                </c:pt>
                <c:pt idx="808">
                  <c:v>1626505.183372842</c:v>
                </c:pt>
                <c:pt idx="809">
                  <c:v>1626501.811994731</c:v>
                </c:pt>
                <c:pt idx="810">
                  <c:v>1626500.872892209</c:v>
                </c:pt>
                <c:pt idx="811">
                  <c:v>1626495.2396419</c:v>
                </c:pt>
                <c:pt idx="812">
                  <c:v>1626501.165950452</c:v>
                </c:pt>
                <c:pt idx="813">
                  <c:v>1626494.987656609</c:v>
                </c:pt>
                <c:pt idx="814">
                  <c:v>1626492.948704025</c:v>
                </c:pt>
                <c:pt idx="815">
                  <c:v>1626494.913913536</c:v>
                </c:pt>
                <c:pt idx="816">
                  <c:v>1626494.879019449</c:v>
                </c:pt>
                <c:pt idx="817">
                  <c:v>1626494.259860426</c:v>
                </c:pt>
                <c:pt idx="818">
                  <c:v>1626495.471506247</c:v>
                </c:pt>
                <c:pt idx="819">
                  <c:v>1626493.648620414</c:v>
                </c:pt>
                <c:pt idx="820">
                  <c:v>1626493.18570897</c:v>
                </c:pt>
                <c:pt idx="821">
                  <c:v>1626498.485857106</c:v>
                </c:pt>
                <c:pt idx="822">
                  <c:v>1626499.270941531</c:v>
                </c:pt>
                <c:pt idx="823">
                  <c:v>1626488.920040685</c:v>
                </c:pt>
                <c:pt idx="824">
                  <c:v>1626493.683200358</c:v>
                </c:pt>
                <c:pt idx="825">
                  <c:v>1626498.860518446</c:v>
                </c:pt>
                <c:pt idx="826">
                  <c:v>1626494.871983976</c:v>
                </c:pt>
                <c:pt idx="827">
                  <c:v>1626495.960353149</c:v>
                </c:pt>
                <c:pt idx="828">
                  <c:v>1626493.736345212</c:v>
                </c:pt>
                <c:pt idx="829">
                  <c:v>1626495.504999557</c:v>
                </c:pt>
                <c:pt idx="830">
                  <c:v>1626495.859551396</c:v>
                </c:pt>
                <c:pt idx="831">
                  <c:v>1626493.825147846</c:v>
                </c:pt>
                <c:pt idx="832">
                  <c:v>1626495.078591839</c:v>
                </c:pt>
                <c:pt idx="833">
                  <c:v>1626494.148548916</c:v>
                </c:pt>
                <c:pt idx="834">
                  <c:v>1626496.80555851</c:v>
                </c:pt>
                <c:pt idx="835">
                  <c:v>1626494.216921571</c:v>
                </c:pt>
                <c:pt idx="836">
                  <c:v>1626494.621473618</c:v>
                </c:pt>
                <c:pt idx="837">
                  <c:v>1626493.613476938</c:v>
                </c:pt>
                <c:pt idx="838">
                  <c:v>1626495.354962555</c:v>
                </c:pt>
                <c:pt idx="839">
                  <c:v>1626494.655541405</c:v>
                </c:pt>
                <c:pt idx="840">
                  <c:v>1626494.874577198</c:v>
                </c:pt>
                <c:pt idx="841">
                  <c:v>1626493.407401159</c:v>
                </c:pt>
                <c:pt idx="842">
                  <c:v>1626491.47195998</c:v>
                </c:pt>
                <c:pt idx="843">
                  <c:v>1626491.792080388</c:v>
                </c:pt>
                <c:pt idx="844">
                  <c:v>1626491.1952414</c:v>
                </c:pt>
                <c:pt idx="845">
                  <c:v>1626493.514012514</c:v>
                </c:pt>
                <c:pt idx="846">
                  <c:v>1626491.681850641</c:v>
                </c:pt>
                <c:pt idx="847">
                  <c:v>1626492.272507161</c:v>
                </c:pt>
                <c:pt idx="848">
                  <c:v>1626495.912710406</c:v>
                </c:pt>
                <c:pt idx="849">
                  <c:v>1626495.962096275</c:v>
                </c:pt>
                <c:pt idx="850">
                  <c:v>1626495.650031752</c:v>
                </c:pt>
                <c:pt idx="851">
                  <c:v>1626495.865434272</c:v>
                </c:pt>
                <c:pt idx="852">
                  <c:v>1626492.236886911</c:v>
                </c:pt>
                <c:pt idx="853">
                  <c:v>1626495.234290311</c:v>
                </c:pt>
                <c:pt idx="854">
                  <c:v>1626493.970985346</c:v>
                </c:pt>
                <c:pt idx="855">
                  <c:v>1626496.192720088</c:v>
                </c:pt>
                <c:pt idx="856">
                  <c:v>1626494.545702515</c:v>
                </c:pt>
                <c:pt idx="857">
                  <c:v>1626493.985136671</c:v>
                </c:pt>
                <c:pt idx="858">
                  <c:v>1626498.105000271</c:v>
                </c:pt>
                <c:pt idx="859">
                  <c:v>1626495.314179915</c:v>
                </c:pt>
                <c:pt idx="860">
                  <c:v>1626498.69430443</c:v>
                </c:pt>
                <c:pt idx="861">
                  <c:v>1626495.894547181</c:v>
                </c:pt>
                <c:pt idx="862">
                  <c:v>1626497.349621938</c:v>
                </c:pt>
                <c:pt idx="863">
                  <c:v>1626497.477099046</c:v>
                </c:pt>
                <c:pt idx="864">
                  <c:v>1626499.030638296</c:v>
                </c:pt>
                <c:pt idx="865">
                  <c:v>1626497.756980629</c:v>
                </c:pt>
                <c:pt idx="866">
                  <c:v>1626499.836582946</c:v>
                </c:pt>
                <c:pt idx="867">
                  <c:v>1626496.53038049</c:v>
                </c:pt>
                <c:pt idx="868">
                  <c:v>1626497.963896728</c:v>
                </c:pt>
                <c:pt idx="869">
                  <c:v>1626497.999937424</c:v>
                </c:pt>
                <c:pt idx="870">
                  <c:v>1626497.198670486</c:v>
                </c:pt>
                <c:pt idx="871">
                  <c:v>1626497.269172687</c:v>
                </c:pt>
                <c:pt idx="872">
                  <c:v>1626494.4266228</c:v>
                </c:pt>
                <c:pt idx="873">
                  <c:v>1626495.137093322</c:v>
                </c:pt>
                <c:pt idx="874">
                  <c:v>1626492.147135614</c:v>
                </c:pt>
                <c:pt idx="875">
                  <c:v>1626496.608477644</c:v>
                </c:pt>
                <c:pt idx="876">
                  <c:v>1626494.457629885</c:v>
                </c:pt>
                <c:pt idx="877">
                  <c:v>1626494.30778075</c:v>
                </c:pt>
                <c:pt idx="878">
                  <c:v>1626494.202382426</c:v>
                </c:pt>
                <c:pt idx="879">
                  <c:v>1626492.718106935</c:v>
                </c:pt>
                <c:pt idx="880">
                  <c:v>1626495.408855995</c:v>
                </c:pt>
                <c:pt idx="881">
                  <c:v>1626494.723642718</c:v>
                </c:pt>
                <c:pt idx="882">
                  <c:v>1626493.010451379</c:v>
                </c:pt>
                <c:pt idx="883">
                  <c:v>1626494.267650958</c:v>
                </c:pt>
                <c:pt idx="884">
                  <c:v>1626494.814791026</c:v>
                </c:pt>
                <c:pt idx="885">
                  <c:v>1626492.999769256</c:v>
                </c:pt>
                <c:pt idx="886">
                  <c:v>1626494.19396082</c:v>
                </c:pt>
                <c:pt idx="887">
                  <c:v>1626492.243582195</c:v>
                </c:pt>
                <c:pt idx="888">
                  <c:v>1626493.563241384</c:v>
                </c:pt>
                <c:pt idx="889">
                  <c:v>1626494.044734699</c:v>
                </c:pt>
                <c:pt idx="890">
                  <c:v>1626494.364101483</c:v>
                </c:pt>
                <c:pt idx="891">
                  <c:v>1626493.55624355</c:v>
                </c:pt>
                <c:pt idx="892">
                  <c:v>1626494.339461111</c:v>
                </c:pt>
                <c:pt idx="893">
                  <c:v>1626493.576079649</c:v>
                </c:pt>
                <c:pt idx="894">
                  <c:v>1626494.174558949</c:v>
                </c:pt>
                <c:pt idx="895">
                  <c:v>1626495.031616612</c:v>
                </c:pt>
                <c:pt idx="896">
                  <c:v>1626494.68887435</c:v>
                </c:pt>
                <c:pt idx="897">
                  <c:v>1626495.528339878</c:v>
                </c:pt>
                <c:pt idx="898">
                  <c:v>1626495.532331268</c:v>
                </c:pt>
                <c:pt idx="899">
                  <c:v>1626495.295261749</c:v>
                </c:pt>
                <c:pt idx="900">
                  <c:v>1626495.080674851</c:v>
                </c:pt>
                <c:pt idx="901">
                  <c:v>1626495.013051325</c:v>
                </c:pt>
                <c:pt idx="902">
                  <c:v>1626495.140836776</c:v>
                </c:pt>
                <c:pt idx="903">
                  <c:v>1626495.378699724</c:v>
                </c:pt>
                <c:pt idx="904">
                  <c:v>1626495.78117763</c:v>
                </c:pt>
                <c:pt idx="905">
                  <c:v>1626494.496088121</c:v>
                </c:pt>
                <c:pt idx="906">
                  <c:v>1626495.105978737</c:v>
                </c:pt>
                <c:pt idx="907">
                  <c:v>1626494.463702552</c:v>
                </c:pt>
                <c:pt idx="908">
                  <c:v>1626495.600893853</c:v>
                </c:pt>
                <c:pt idx="909">
                  <c:v>1626495.902216938</c:v>
                </c:pt>
                <c:pt idx="910">
                  <c:v>1626495.947170987</c:v>
                </c:pt>
                <c:pt idx="911">
                  <c:v>1626496.115503685</c:v>
                </c:pt>
                <c:pt idx="912">
                  <c:v>1626495.14983224</c:v>
                </c:pt>
                <c:pt idx="913">
                  <c:v>1626496.49686453</c:v>
                </c:pt>
                <c:pt idx="914">
                  <c:v>1626498.18254135</c:v>
                </c:pt>
                <c:pt idx="915">
                  <c:v>1626496.539689753</c:v>
                </c:pt>
                <c:pt idx="916">
                  <c:v>1626493.635969192</c:v>
                </c:pt>
                <c:pt idx="917">
                  <c:v>1626493.399387768</c:v>
                </c:pt>
                <c:pt idx="918">
                  <c:v>1626492.245538022</c:v>
                </c:pt>
                <c:pt idx="919">
                  <c:v>1626493.864993741</c:v>
                </c:pt>
                <c:pt idx="920">
                  <c:v>1626493.46875423</c:v>
                </c:pt>
                <c:pt idx="921">
                  <c:v>1626493.33633053</c:v>
                </c:pt>
                <c:pt idx="922">
                  <c:v>1626493.778211293</c:v>
                </c:pt>
                <c:pt idx="923">
                  <c:v>1626493.076848193</c:v>
                </c:pt>
                <c:pt idx="924">
                  <c:v>1626493.814971093</c:v>
                </c:pt>
                <c:pt idx="925">
                  <c:v>1626493.825245246</c:v>
                </c:pt>
                <c:pt idx="926">
                  <c:v>1626493.01943073</c:v>
                </c:pt>
                <c:pt idx="927">
                  <c:v>1626493.092334897</c:v>
                </c:pt>
                <c:pt idx="928">
                  <c:v>1626493.409965835</c:v>
                </c:pt>
                <c:pt idx="929">
                  <c:v>1626492.807490131</c:v>
                </c:pt>
                <c:pt idx="930">
                  <c:v>1626493.642959566</c:v>
                </c:pt>
                <c:pt idx="931">
                  <c:v>1626493.333829791</c:v>
                </c:pt>
                <c:pt idx="932">
                  <c:v>1626493.511809101</c:v>
                </c:pt>
                <c:pt idx="933">
                  <c:v>1626493.114516668</c:v>
                </c:pt>
                <c:pt idx="934">
                  <c:v>1626494.118437337</c:v>
                </c:pt>
                <c:pt idx="935">
                  <c:v>1626493.895207239</c:v>
                </c:pt>
                <c:pt idx="936">
                  <c:v>1626494.096962743</c:v>
                </c:pt>
                <c:pt idx="937">
                  <c:v>1626492.765131866</c:v>
                </c:pt>
                <c:pt idx="938">
                  <c:v>1626493.193983473</c:v>
                </c:pt>
                <c:pt idx="939">
                  <c:v>1626493.196443593</c:v>
                </c:pt>
                <c:pt idx="940">
                  <c:v>1626493.483992415</c:v>
                </c:pt>
                <c:pt idx="941">
                  <c:v>1626493.552511402</c:v>
                </c:pt>
                <c:pt idx="942">
                  <c:v>1626493.845143202</c:v>
                </c:pt>
                <c:pt idx="943">
                  <c:v>1626494.539938726</c:v>
                </c:pt>
                <c:pt idx="944">
                  <c:v>1626494.286985922</c:v>
                </c:pt>
                <c:pt idx="945">
                  <c:v>1626494.495733432</c:v>
                </c:pt>
                <c:pt idx="946">
                  <c:v>1626494.178684414</c:v>
                </c:pt>
                <c:pt idx="947">
                  <c:v>1626495.55880047</c:v>
                </c:pt>
                <c:pt idx="948">
                  <c:v>1626494.924970754</c:v>
                </c:pt>
                <c:pt idx="949">
                  <c:v>1626494.494134043</c:v>
                </c:pt>
                <c:pt idx="950">
                  <c:v>1626494.910573534</c:v>
                </c:pt>
                <c:pt idx="951">
                  <c:v>1626494.774776074</c:v>
                </c:pt>
                <c:pt idx="952">
                  <c:v>1626494.874980946</c:v>
                </c:pt>
                <c:pt idx="953">
                  <c:v>1626495.180443391</c:v>
                </c:pt>
                <c:pt idx="954">
                  <c:v>1626495.045729174</c:v>
                </c:pt>
                <c:pt idx="955">
                  <c:v>1626495.276103568</c:v>
                </c:pt>
                <c:pt idx="956">
                  <c:v>1626495.05918901</c:v>
                </c:pt>
                <c:pt idx="957">
                  <c:v>1626494.676139795</c:v>
                </c:pt>
                <c:pt idx="958">
                  <c:v>1626495.175111386</c:v>
                </c:pt>
                <c:pt idx="959">
                  <c:v>1626495.372186359</c:v>
                </c:pt>
                <c:pt idx="960">
                  <c:v>1626495.092578849</c:v>
                </c:pt>
                <c:pt idx="961">
                  <c:v>1626495.690114913</c:v>
                </c:pt>
                <c:pt idx="962">
                  <c:v>1626495.663588869</c:v>
                </c:pt>
                <c:pt idx="963">
                  <c:v>1626495.940241539</c:v>
                </c:pt>
                <c:pt idx="964">
                  <c:v>1626496.009975989</c:v>
                </c:pt>
                <c:pt idx="965">
                  <c:v>1626496.513736527</c:v>
                </c:pt>
                <c:pt idx="966">
                  <c:v>1626496.14272314</c:v>
                </c:pt>
                <c:pt idx="967">
                  <c:v>1626496.802534792</c:v>
                </c:pt>
                <c:pt idx="968">
                  <c:v>1626496.394948273</c:v>
                </c:pt>
                <c:pt idx="969">
                  <c:v>1626496.141003035</c:v>
                </c:pt>
                <c:pt idx="970">
                  <c:v>1626496.591297157</c:v>
                </c:pt>
                <c:pt idx="971">
                  <c:v>1626496.527373738</c:v>
                </c:pt>
                <c:pt idx="972">
                  <c:v>1626496.364378112</c:v>
                </c:pt>
                <c:pt idx="973">
                  <c:v>1626496.158604318</c:v>
                </c:pt>
                <c:pt idx="974">
                  <c:v>1626495.884857278</c:v>
                </c:pt>
                <c:pt idx="975">
                  <c:v>1626496.946284246</c:v>
                </c:pt>
                <c:pt idx="976">
                  <c:v>1626495.918984868</c:v>
                </c:pt>
                <c:pt idx="977">
                  <c:v>1626496.11354232</c:v>
                </c:pt>
                <c:pt idx="978">
                  <c:v>1626495.849997624</c:v>
                </c:pt>
                <c:pt idx="979">
                  <c:v>1626495.207040338</c:v>
                </c:pt>
                <c:pt idx="980">
                  <c:v>1626496.260896771</c:v>
                </c:pt>
                <c:pt idx="981">
                  <c:v>1626495.582696574</c:v>
                </c:pt>
                <c:pt idx="982">
                  <c:v>1626495.651615215</c:v>
                </c:pt>
                <c:pt idx="983">
                  <c:v>1626495.944962868</c:v>
                </c:pt>
                <c:pt idx="984">
                  <c:v>1626495.84060774</c:v>
                </c:pt>
                <c:pt idx="985">
                  <c:v>1626496.142007967</c:v>
                </c:pt>
                <c:pt idx="986">
                  <c:v>1626495.929532659</c:v>
                </c:pt>
                <c:pt idx="987">
                  <c:v>1626496.145547994</c:v>
                </c:pt>
                <c:pt idx="988">
                  <c:v>1626496.055654193</c:v>
                </c:pt>
                <c:pt idx="989">
                  <c:v>1626495.716762672</c:v>
                </c:pt>
                <c:pt idx="990">
                  <c:v>1626496.033749339</c:v>
                </c:pt>
                <c:pt idx="991">
                  <c:v>1626495.434045757</c:v>
                </c:pt>
                <c:pt idx="992">
                  <c:v>1626496.214659615</c:v>
                </c:pt>
                <c:pt idx="993">
                  <c:v>1626494.667735061</c:v>
                </c:pt>
                <c:pt idx="994">
                  <c:v>1626496.043209836</c:v>
                </c:pt>
                <c:pt idx="995">
                  <c:v>1626496.172124264</c:v>
                </c:pt>
                <c:pt idx="996">
                  <c:v>1626496.043213913</c:v>
                </c:pt>
                <c:pt idx="997">
                  <c:v>1626496.075696921</c:v>
                </c:pt>
                <c:pt idx="998">
                  <c:v>1626495.894010154</c:v>
                </c:pt>
                <c:pt idx="999">
                  <c:v>1626495.874072556</c:v>
                </c:pt>
                <c:pt idx="1000">
                  <c:v>1626495.677886058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1.383621678360479</c:v>
                </c:pt>
                <c:pt idx="2">
                  <c:v>2.557238376274704</c:v>
                </c:pt>
                <c:pt idx="3">
                  <c:v>3.504016203714122</c:v>
                </c:pt>
                <c:pt idx="4">
                  <c:v>4.198836725427942</c:v>
                </c:pt>
                <c:pt idx="5">
                  <c:v>4.819152672850493</c:v>
                </c:pt>
                <c:pt idx="6">
                  <c:v>5.351230794232785</c:v>
                </c:pt>
                <c:pt idx="7">
                  <c:v>5.776445703449853</c:v>
                </c:pt>
                <c:pt idx="8">
                  <c:v>6.069217087008483</c:v>
                </c:pt>
                <c:pt idx="9">
                  <c:v>6.193635799269163</c:v>
                </c:pt>
                <c:pt idx="10">
                  <c:v>6.097806053430855</c:v>
                </c:pt>
                <c:pt idx="11">
                  <c:v>5.703626273126856</c:v>
                </c:pt>
                <c:pt idx="12">
                  <c:v>6.997244662411152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1.409867668367252</c:v>
                </c:pt>
                <c:pt idx="2">
                  <c:v>1.317233297740629</c:v>
                </c:pt>
                <c:pt idx="3">
                  <c:v>1.222643813132238</c:v>
                </c:pt>
                <c:pt idx="4">
                  <c:v>0.8650230334005278</c:v>
                </c:pt>
                <c:pt idx="5">
                  <c:v>0.846475516095999</c:v>
                </c:pt>
                <c:pt idx="6">
                  <c:v>0.8244966496938864</c:v>
                </c:pt>
                <c:pt idx="7">
                  <c:v>0.797664173706935</c:v>
                </c:pt>
                <c:pt idx="8">
                  <c:v>0.7640732246860737</c:v>
                </c:pt>
                <c:pt idx="9">
                  <c:v>0.7210745505647592</c:v>
                </c:pt>
                <c:pt idx="10">
                  <c:v>0.6648387113172539</c:v>
                </c:pt>
                <c:pt idx="11">
                  <c:v>0.589569271441427</c:v>
                </c:pt>
                <c:pt idx="12">
                  <c:v>2.596744464874898</c:v>
                </c:pt>
                <c:pt idx="13">
                  <c:v>0.06481912332100732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0.0262459900067736</c:v>
                </c:pt>
                <c:pt idx="2">
                  <c:v>0.1436165998264048</c:v>
                </c:pt>
                <c:pt idx="3">
                  <c:v>0.2758659856928196</c:v>
                </c:pt>
                <c:pt idx="4">
                  <c:v>0.1702025116867081</c:v>
                </c:pt>
                <c:pt idx="5">
                  <c:v>0.2261595686734473</c:v>
                </c:pt>
                <c:pt idx="6">
                  <c:v>0.2924185283115949</c:v>
                </c:pt>
                <c:pt idx="7">
                  <c:v>0.372449264489867</c:v>
                </c:pt>
                <c:pt idx="8">
                  <c:v>0.4713018411274436</c:v>
                </c:pt>
                <c:pt idx="9">
                  <c:v>0.5966558383040793</c:v>
                </c:pt>
                <c:pt idx="10">
                  <c:v>0.7606684571555629</c:v>
                </c:pt>
                <c:pt idx="11">
                  <c:v>0.9837490517454253</c:v>
                </c:pt>
                <c:pt idx="12">
                  <c:v>1.303126075590602</c:v>
                </c:pt>
                <c:pt idx="13">
                  <c:v>7.06206378573216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InfoC!$C$205:$Q$205</c:f>
              <c:numCache>
                <c:formatCode>General</c:formatCode>
                <c:ptCount val="15"/>
                <c:pt idx="0">
                  <c:v>0</c:v>
                </c:pt>
                <c:pt idx="1">
                  <c:v>18.36907005956576</c:v>
                </c:pt>
                <c:pt idx="2">
                  <c:v>12.33093334434963</c:v>
                </c:pt>
                <c:pt idx="3">
                  <c:v>11.72258618775348</c:v>
                </c:pt>
                <c:pt idx="4">
                  <c:v>10.99632270072694</c:v>
                </c:pt>
                <c:pt idx="5">
                  <c:v>10.18842713368376</c:v>
                </c:pt>
                <c:pt idx="6">
                  <c:v>9.322092424528671</c:v>
                </c:pt>
                <c:pt idx="7">
                  <c:v>8.41262059885115</c:v>
                </c:pt>
                <c:pt idx="8">
                  <c:v>7.470274181830819</c:v>
                </c:pt>
                <c:pt idx="9">
                  <c:v>6.501958401291499</c:v>
                </c:pt>
                <c:pt idx="10">
                  <c:v>5.512231430600841</c:v>
                </c:pt>
                <c:pt idx="11">
                  <c:v>3.795986976399199</c:v>
                </c:pt>
                <c:pt idx="12">
                  <c:v>1.956543505517708</c:v>
                </c:pt>
                <c:pt idx="13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InfoC!$C$206:$Q$206</c:f>
              <c:numCache>
                <c:formatCode>General</c:formatCode>
                <c:ptCount val="15"/>
                <c:pt idx="0">
                  <c:v>0</c:v>
                </c:pt>
                <c:pt idx="1">
                  <c:v>18.58587628190249</c:v>
                </c:pt>
                <c:pt idx="2">
                  <c:v>0.7128293781531376</c:v>
                </c:pt>
                <c:pt idx="3">
                  <c:v>0.5427761317767852</c:v>
                </c:pt>
                <c:pt idx="4">
                  <c:v>0.4238702611569031</c:v>
                </c:pt>
                <c:pt idx="5">
                  <c:v>0.3363778105775116</c:v>
                </c:pt>
                <c:pt idx="6">
                  <c:v>0.2694773028822658</c:v>
                </c:pt>
                <c:pt idx="7">
                  <c:v>0.2167193957951372</c:v>
                </c:pt>
                <c:pt idx="8">
                  <c:v>0.1740277304117566</c:v>
                </c:pt>
                <c:pt idx="9">
                  <c:v>0.1387221986247011</c:v>
                </c:pt>
                <c:pt idx="10">
                  <c:v>0.1089615460124157</c:v>
                </c:pt>
                <c:pt idx="11">
                  <c:v>0.1850750008107952</c:v>
                </c:pt>
                <c:pt idx="12">
                  <c:v>0.1005311290517755</c:v>
                </c:pt>
                <c:pt idx="13">
                  <c:v>0.0262459900067736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InfoC!$C$207:$Q$207</c:f>
              <c:numCache>
                <c:formatCode>General</c:formatCode>
                <c:ptCount val="15"/>
                <c:pt idx="0">
                  <c:v>0</c:v>
                </c:pt>
                <c:pt idx="1">
                  <c:v>0.2168062223367237</c:v>
                </c:pt>
                <c:pt idx="2">
                  <c:v>6.750966093369266</c:v>
                </c:pt>
                <c:pt idx="3">
                  <c:v>1.15112328837294</c:v>
                </c:pt>
                <c:pt idx="4">
                  <c:v>1.150133748183448</c:v>
                </c:pt>
                <c:pt idx="5">
                  <c:v>1.14427337762069</c:v>
                </c:pt>
                <c:pt idx="6">
                  <c:v>1.13581201203735</c:v>
                </c:pt>
                <c:pt idx="7">
                  <c:v>1.126191221472658</c:v>
                </c:pt>
                <c:pt idx="8">
                  <c:v>1.116374147432088</c:v>
                </c:pt>
                <c:pt idx="9">
                  <c:v>1.107037979164021</c:v>
                </c:pt>
                <c:pt idx="10">
                  <c:v>1.098688516703074</c:v>
                </c:pt>
                <c:pt idx="11">
                  <c:v>1.901319455012437</c:v>
                </c:pt>
                <c:pt idx="12">
                  <c:v>1.939974599933267</c:v>
                </c:pt>
                <c:pt idx="13">
                  <c:v>1.982789495524488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InfoC!$C$219:$Q$219</c:f>
              <c:numCache>
                <c:formatCode>General</c:formatCode>
                <c:ptCount val="15"/>
                <c:pt idx="0">
                  <c:v>0</c:v>
                </c:pt>
                <c:pt idx="1">
                  <c:v>1.624148862031475</c:v>
                </c:pt>
                <c:pt idx="2">
                  <c:v>3.04281869177875</c:v>
                </c:pt>
                <c:pt idx="3">
                  <c:v>4.240584878203834</c:v>
                </c:pt>
                <c:pt idx="4">
                  <c:v>5.125036510558881</c:v>
                </c:pt>
                <c:pt idx="5">
                  <c:v>5.941045328600413</c:v>
                </c:pt>
                <c:pt idx="6">
                  <c:v>6.675562130585352</c:v>
                </c:pt>
                <c:pt idx="7">
                  <c:v>7.310703833307961</c:v>
                </c:pt>
                <c:pt idx="8">
                  <c:v>7.82170495942188</c:v>
                </c:pt>
                <c:pt idx="9">
                  <c:v>8.173560650239443</c:v>
                </c:pt>
                <c:pt idx="10">
                  <c:v>8.315389369352655</c:v>
                </c:pt>
                <c:pt idx="11">
                  <c:v>8.170239136915454</c:v>
                </c:pt>
                <c:pt idx="12">
                  <c:v>10.7233620674975</c:v>
                </c:pt>
                <c:pt idx="1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InfoC!$C$220:$Q$220</c:f>
              <c:numCache>
                <c:formatCode>General</c:formatCode>
                <c:ptCount val="15"/>
                <c:pt idx="0">
                  <c:v>0</c:v>
                </c:pt>
                <c:pt idx="1">
                  <c:v>1.650394852038248</c:v>
                </c:pt>
                <c:pt idx="2">
                  <c:v>1.56228642957368</c:v>
                </c:pt>
                <c:pt idx="3">
                  <c:v>1.473632172117903</c:v>
                </c:pt>
                <c:pt idx="4">
                  <c:v>1.054654144041755</c:v>
                </c:pt>
                <c:pt idx="5">
                  <c:v>1.042168386714979</c:v>
                </c:pt>
                <c:pt idx="6">
                  <c:v>1.026935330296534</c:v>
                </c:pt>
                <c:pt idx="7">
                  <c:v>1.007590967212476</c:v>
                </c:pt>
                <c:pt idx="8">
                  <c:v>0.982302967241363</c:v>
                </c:pt>
                <c:pt idx="9">
                  <c:v>0.9485115291216423</c:v>
                </c:pt>
                <c:pt idx="10">
                  <c:v>0.902497176268775</c:v>
                </c:pt>
                <c:pt idx="11">
                  <c:v>0.8385988193082233</c:v>
                </c:pt>
                <c:pt idx="12">
                  <c:v>3.856249006172653</c:v>
                </c:pt>
                <c:pt idx="13">
                  <c:v>0.2168062223367237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InfoC!$C$221:$Q$221</c:f>
              <c:numCache>
                <c:formatCode>General</c:formatCode>
                <c:ptCount val="15"/>
                <c:pt idx="0">
                  <c:v>0</c:v>
                </c:pt>
                <c:pt idx="1">
                  <c:v>0.0262459900067736</c:v>
                </c:pt>
                <c:pt idx="2">
                  <c:v>0.1436165998264048</c:v>
                </c:pt>
                <c:pt idx="3">
                  <c:v>0.2758659856928196</c:v>
                </c:pt>
                <c:pt idx="4">
                  <c:v>0.170202511686708</c:v>
                </c:pt>
                <c:pt idx="5">
                  <c:v>0.2261595686734473</c:v>
                </c:pt>
                <c:pt idx="6">
                  <c:v>0.292418528311595</c:v>
                </c:pt>
                <c:pt idx="7">
                  <c:v>0.372449264489867</c:v>
                </c:pt>
                <c:pt idx="8">
                  <c:v>0.4713018411274436</c:v>
                </c:pt>
                <c:pt idx="9">
                  <c:v>0.5966558383040793</c:v>
                </c:pt>
                <c:pt idx="10">
                  <c:v>0.7606684571555629</c:v>
                </c:pt>
                <c:pt idx="11">
                  <c:v>0.9837490517454253</c:v>
                </c:pt>
                <c:pt idx="12">
                  <c:v>1.303126075590602</c:v>
                </c:pt>
                <c:pt idx="13">
                  <c:v>10.94016828983422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InfoC!$C$233:$P$233</c:f>
              <c:numCache>
                <c:formatCode>General</c:formatCode>
                <c:ptCount val="14"/>
                <c:pt idx="0">
                  <c:v>0</c:v>
                </c:pt>
                <c:pt idx="1">
                  <c:v>11.62803907858545</c:v>
                </c:pt>
                <c:pt idx="2">
                  <c:v>7.247601251144485</c:v>
                </c:pt>
                <c:pt idx="3">
                  <c:v>6.956062635756139</c:v>
                </c:pt>
                <c:pt idx="4">
                  <c:v>6.565067047114912</c:v>
                </c:pt>
                <c:pt idx="5">
                  <c:v>6.099714995047941</c:v>
                </c:pt>
                <c:pt idx="6">
                  <c:v>5.577013284211064</c:v>
                </c:pt>
                <c:pt idx="7">
                  <c:v>5.008766931776898</c:v>
                </c:pt>
                <c:pt idx="8">
                  <c:v>4.403295022148219</c:v>
                </c:pt>
                <c:pt idx="9">
                  <c:v>3.766469722094892</c:v>
                </c:pt>
                <c:pt idx="10">
                  <c:v>2.643316398434537</c:v>
                </c:pt>
                <c:pt idx="11">
                  <c:v>1.384849470636911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InfoC!$C$234:$P$234</c:f>
              <c:numCache>
                <c:formatCode>General</c:formatCode>
                <c:ptCount val="14"/>
                <c:pt idx="0">
                  <c:v>0</c:v>
                </c:pt>
                <c:pt idx="1">
                  <c:v>11.68938091282172</c:v>
                </c:pt>
                <c:pt idx="2">
                  <c:v>0.5427761317767852</c:v>
                </c:pt>
                <c:pt idx="3">
                  <c:v>0.4238702611569031</c:v>
                </c:pt>
                <c:pt idx="4">
                  <c:v>0.3363778105775116</c:v>
                </c:pt>
                <c:pt idx="5">
                  <c:v>0.2694773028822659</c:v>
                </c:pt>
                <c:pt idx="6">
                  <c:v>0.2167193957951372</c:v>
                </c:pt>
                <c:pt idx="7">
                  <c:v>0.1740277304117566</c:v>
                </c:pt>
                <c:pt idx="8">
                  <c:v>0.1387221986247011</c:v>
                </c:pt>
                <c:pt idx="9">
                  <c:v>0.1089615460124157</c:v>
                </c:pt>
                <c:pt idx="10">
                  <c:v>0.1850750008107952</c:v>
                </c:pt>
                <c:pt idx="11">
                  <c:v>0.1005311290517755</c:v>
                </c:pt>
                <c:pt idx="12">
                  <c:v>0.02624599000677361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InfoC!$C$235:$P$235</c:f>
              <c:numCache>
                <c:formatCode>General</c:formatCode>
                <c:ptCount val="14"/>
                <c:pt idx="0">
                  <c:v>0</c:v>
                </c:pt>
                <c:pt idx="1">
                  <c:v>0.0613418342362641</c:v>
                </c:pt>
                <c:pt idx="2">
                  <c:v>4.923213959217754</c:v>
                </c:pt>
                <c:pt idx="3">
                  <c:v>0.7154088765452495</c:v>
                </c:pt>
                <c:pt idx="4">
                  <c:v>0.7273733992187387</c:v>
                </c:pt>
                <c:pt idx="5">
                  <c:v>0.7348293549492365</c:v>
                </c:pt>
                <c:pt idx="6">
                  <c:v>0.7394211066320147</c:v>
                </c:pt>
                <c:pt idx="7">
                  <c:v>0.7422740828459233</c:v>
                </c:pt>
                <c:pt idx="8">
                  <c:v>0.7441941082533801</c:v>
                </c:pt>
                <c:pt idx="9">
                  <c:v>0.7457868460657431</c:v>
                </c:pt>
                <c:pt idx="10">
                  <c:v>1.30822832447115</c:v>
                </c:pt>
                <c:pt idx="11">
                  <c:v>1.358998056849402</c:v>
                </c:pt>
                <c:pt idx="12">
                  <c:v>1.411095460643684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InfoC!$C$247:$P$247</c:f>
              <c:numCache>
                <c:formatCode>General</c:formatCode>
                <c:ptCount val="14"/>
                <c:pt idx="0">
                  <c:v>0</c:v>
                </c:pt>
                <c:pt idx="1">
                  <c:v>1.255901599811064</c:v>
                </c:pt>
                <c:pt idx="2">
                  <c:v>2.299394937991826</c:v>
                </c:pt>
                <c:pt idx="3">
                  <c:v>3.112897796525917</c:v>
                </c:pt>
                <c:pt idx="4">
                  <c:v>3.707024084944097</c:v>
                </c:pt>
                <c:pt idx="5">
                  <c:v>4.223427000893231</c:v>
                </c:pt>
                <c:pt idx="6">
                  <c:v>4.648010061661599</c:v>
                </c:pt>
                <c:pt idx="7">
                  <c:v>4.96175371782966</c:v>
                </c:pt>
                <c:pt idx="8">
                  <c:v>5.138644977422323</c:v>
                </c:pt>
                <c:pt idx="9">
                  <c:v>5.142294517887185</c:v>
                </c:pt>
                <c:pt idx="10">
                  <c:v>4.920267984857201</c:v>
                </c:pt>
                <c:pt idx="11">
                  <c:v>6.849894865160991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InfoC!$C$248:$P$248</c:f>
              <c:numCache>
                <c:formatCode>General</c:formatCode>
                <c:ptCount val="14"/>
                <c:pt idx="0">
                  <c:v>0</c:v>
                </c:pt>
                <c:pt idx="1">
                  <c:v>1.282147589817838</c:v>
                </c:pt>
                <c:pt idx="2">
                  <c:v>1.187109938007167</c:v>
                </c:pt>
                <c:pt idx="3">
                  <c:v>1.08936884422691</c:v>
                </c:pt>
                <c:pt idx="4">
                  <c:v>0.7643288001048885</c:v>
                </c:pt>
                <c:pt idx="5">
                  <c:v>0.7425624846225818</c:v>
                </c:pt>
                <c:pt idx="6">
                  <c:v>0.7170015890799627</c:v>
                </c:pt>
                <c:pt idx="7">
                  <c:v>0.6861929206579284</c:v>
                </c:pt>
                <c:pt idx="8">
                  <c:v>0.6481931007201056</c:v>
                </c:pt>
                <c:pt idx="9">
                  <c:v>0.6003053787689413</c:v>
                </c:pt>
                <c:pt idx="10">
                  <c:v>0.5386419241255784</c:v>
                </c:pt>
                <c:pt idx="11">
                  <c:v>2.913375932049215</c:v>
                </c:pt>
                <c:pt idx="12">
                  <c:v>0.0613418342362641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InfoC!$C$249:$P$249</c:f>
              <c:numCache>
                <c:formatCode>General</c:formatCode>
                <c:ptCount val="14"/>
                <c:pt idx="0">
                  <c:v>0</c:v>
                </c:pt>
                <c:pt idx="1">
                  <c:v>0.02624599000677361</c:v>
                </c:pt>
                <c:pt idx="2">
                  <c:v>0.1436165998264048</c:v>
                </c:pt>
                <c:pt idx="3">
                  <c:v>0.2758659856928196</c:v>
                </c:pt>
                <c:pt idx="4">
                  <c:v>0.170202511686708</c:v>
                </c:pt>
                <c:pt idx="5">
                  <c:v>0.2261595686734473</c:v>
                </c:pt>
                <c:pt idx="6">
                  <c:v>0.292418528311595</c:v>
                </c:pt>
                <c:pt idx="7">
                  <c:v>0.372449264489867</c:v>
                </c:pt>
                <c:pt idx="8">
                  <c:v>0.4713018411274436</c:v>
                </c:pt>
                <c:pt idx="9">
                  <c:v>0.5966558383040793</c:v>
                </c:pt>
                <c:pt idx="10">
                  <c:v>0.7606684571555629</c:v>
                </c:pt>
                <c:pt idx="11">
                  <c:v>0.9837490517454253</c:v>
                </c:pt>
                <c:pt idx="12">
                  <c:v>6.911236699397255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InfoC!$C$261:$P$261</c:f>
              <c:numCache>
                <c:formatCode>General</c:formatCode>
                <c:ptCount val="14"/>
                <c:pt idx="0">
                  <c:v>0</c:v>
                </c:pt>
                <c:pt idx="1">
                  <c:v>18.07828472943131</c:v>
                </c:pt>
                <c:pt idx="2">
                  <c:v>11.07369672487607</c:v>
                </c:pt>
                <c:pt idx="3">
                  <c:v>10.41046996142575</c:v>
                </c:pt>
                <c:pt idx="4">
                  <c:v>9.663026442130427</c:v>
                </c:pt>
                <c:pt idx="5">
                  <c:v>8.854835709919817</c:v>
                </c:pt>
                <c:pt idx="6">
                  <c:v>8.001446989689832</c:v>
                </c:pt>
                <c:pt idx="7">
                  <c:v>7.113346473697196</c:v>
                </c:pt>
                <c:pt idx="8">
                  <c:v>6.197644404229266</c:v>
                </c:pt>
                <c:pt idx="9">
                  <c:v>5.259089488585103</c:v>
                </c:pt>
                <c:pt idx="10">
                  <c:v>3.628845454627538</c:v>
                </c:pt>
                <c:pt idx="11">
                  <c:v>1.873645743742193</c:v>
                </c:pt>
                <c:pt idx="12">
                  <c:v>-7.771561172376096e-15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InfoC!$C$262:$P$262</c:f>
              <c:numCache>
                <c:formatCode>General</c:formatCode>
                <c:ptCount val="14"/>
                <c:pt idx="0">
                  <c:v>0</c:v>
                </c:pt>
                <c:pt idx="1">
                  <c:v>18.28457243304181</c:v>
                </c:pt>
                <c:pt idx="2">
                  <c:v>0.5427761317767852</c:v>
                </c:pt>
                <c:pt idx="3">
                  <c:v>0.4238702611569031</c:v>
                </c:pt>
                <c:pt idx="4">
                  <c:v>0.3363778105775115</c:v>
                </c:pt>
                <c:pt idx="5">
                  <c:v>0.2694773028822659</c:v>
                </c:pt>
                <c:pt idx="6">
                  <c:v>0.2167193957951372</c:v>
                </c:pt>
                <c:pt idx="7">
                  <c:v>0.1740277304117566</c:v>
                </c:pt>
                <c:pt idx="8">
                  <c:v>0.1387221986247011</c:v>
                </c:pt>
                <c:pt idx="9">
                  <c:v>0.1089615460124157</c:v>
                </c:pt>
                <c:pt idx="10">
                  <c:v>0.1850750008107952</c:v>
                </c:pt>
                <c:pt idx="11">
                  <c:v>0.1005311290517755</c:v>
                </c:pt>
                <c:pt idx="12">
                  <c:v>0.02624599000677361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InfoC!$C$263:$P$263</c:f>
              <c:numCache>
                <c:formatCode>General</c:formatCode>
                <c:ptCount val="14"/>
                <c:pt idx="0">
                  <c:v>0</c:v>
                </c:pt>
                <c:pt idx="1">
                  <c:v>0.2062877036104961</c:v>
                </c:pt>
                <c:pt idx="2">
                  <c:v>7.547364136332026</c:v>
                </c:pt>
                <c:pt idx="3">
                  <c:v>1.087097024607231</c:v>
                </c:pt>
                <c:pt idx="4">
                  <c:v>1.083821329872829</c:v>
                </c:pt>
                <c:pt idx="5">
                  <c:v>1.077668035092876</c:v>
                </c:pt>
                <c:pt idx="6">
                  <c:v>1.070108116025122</c:v>
                </c:pt>
                <c:pt idx="7">
                  <c:v>1.062128246404392</c:v>
                </c:pt>
                <c:pt idx="8">
                  <c:v>1.054424268092632</c:v>
                </c:pt>
                <c:pt idx="9">
                  <c:v>1.047516461656578</c:v>
                </c:pt>
                <c:pt idx="10">
                  <c:v>1.81531903476836</c:v>
                </c:pt>
                <c:pt idx="11">
                  <c:v>1.85573083993712</c:v>
                </c:pt>
                <c:pt idx="12">
                  <c:v>1.899891733748975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InfoC!$C$275:$P$275</c:f>
              <c:numCache>
                <c:formatCode>General</c:formatCode>
                <c:ptCount val="14"/>
                <c:pt idx="0">
                  <c:v>0</c:v>
                </c:pt>
                <c:pt idx="1">
                  <c:v>1.498691230099406</c:v>
                </c:pt>
                <c:pt idx="2">
                  <c:v>2.789542718700823</c:v>
                </c:pt>
                <c:pt idx="3">
                  <c:v>3.856394782737442</c:v>
                </c:pt>
                <c:pt idx="4">
                  <c:v>4.641935889809664</c:v>
                </c:pt>
                <c:pt idx="5">
                  <c:v>5.355872402512817</c:v>
                </c:pt>
                <c:pt idx="6">
                  <c:v>5.984798322451756</c:v>
                </c:pt>
                <c:pt idx="7">
                  <c:v>6.510443385375337</c:v>
                </c:pt>
                <c:pt idx="8">
                  <c:v>6.907617099966486</c:v>
                </c:pt>
                <c:pt idx="9">
                  <c:v>7.140842936527903</c:v>
                </c:pt>
                <c:pt idx="10">
                  <c:v>7.158710331326886</c:v>
                </c:pt>
                <c:pt idx="11">
                  <c:v>10.55942271006152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InfoC!$C$276:$P$276</c:f>
              <c:numCache>
                <c:formatCode>General</c:formatCode>
                <c:ptCount val="14"/>
                <c:pt idx="0">
                  <c:v>0</c:v>
                </c:pt>
                <c:pt idx="1">
                  <c:v>1.524937220106179</c:v>
                </c:pt>
                <c:pt idx="2">
                  <c:v>1.434468088427823</c:v>
                </c:pt>
                <c:pt idx="3">
                  <c:v>1.342718049729438</c:v>
                </c:pt>
                <c:pt idx="4">
                  <c:v>0.9557436187589307</c:v>
                </c:pt>
                <c:pt idx="5">
                  <c:v>0.9400960813766008</c:v>
                </c:pt>
                <c:pt idx="6">
                  <c:v>0.9213444482505342</c:v>
                </c:pt>
                <c:pt idx="7">
                  <c:v>0.8980943274134482</c:v>
                </c:pt>
                <c:pt idx="8">
                  <c:v>0.8684755557185917</c:v>
                </c:pt>
                <c:pt idx="9">
                  <c:v>0.829881674865497</c:v>
                </c:pt>
                <c:pt idx="10">
                  <c:v>0.7785358519545458</c:v>
                </c:pt>
                <c:pt idx="11">
                  <c:v>4.384461430480057</c:v>
                </c:pt>
                <c:pt idx="12">
                  <c:v>0.2062877036104961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InfoC!$C$277:$P$277</c:f>
              <c:numCache>
                <c:formatCode>General</c:formatCode>
                <c:ptCount val="14"/>
                <c:pt idx="0">
                  <c:v>0</c:v>
                </c:pt>
                <c:pt idx="1">
                  <c:v>0.02624599000677361</c:v>
                </c:pt>
                <c:pt idx="2">
                  <c:v>0.1436165998264049</c:v>
                </c:pt>
                <c:pt idx="3">
                  <c:v>0.2758659856928196</c:v>
                </c:pt>
                <c:pt idx="4">
                  <c:v>0.1702025116867081</c:v>
                </c:pt>
                <c:pt idx="5">
                  <c:v>0.2261595686734473</c:v>
                </c:pt>
                <c:pt idx="6">
                  <c:v>0.2924185283115949</c:v>
                </c:pt>
                <c:pt idx="7">
                  <c:v>0.3724492644898671</c:v>
                </c:pt>
                <c:pt idx="8">
                  <c:v>0.4713018411274436</c:v>
                </c:pt>
                <c:pt idx="9">
                  <c:v>0.5966558383040793</c:v>
                </c:pt>
                <c:pt idx="10">
                  <c:v>0.7606684571555629</c:v>
                </c:pt>
                <c:pt idx="11">
                  <c:v>0.9837490517454253</c:v>
                </c:pt>
                <c:pt idx="12">
                  <c:v>10.76571041367201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InfoC!$C$289:$O$289</c:f>
              <c:numCache>
                <c:formatCode>General</c:formatCode>
                <c:ptCount val="13"/>
                <c:pt idx="0">
                  <c:v>0</c:v>
                </c:pt>
                <c:pt idx="1">
                  <c:v>11.31791548483168</c:v>
                </c:pt>
                <c:pt idx="2">
                  <c:v>6.421872013779567</c:v>
                </c:pt>
                <c:pt idx="3">
                  <c:v>6.085997643867652</c:v>
                </c:pt>
                <c:pt idx="4">
                  <c:v>5.67366227180325</c:v>
                </c:pt>
                <c:pt idx="5">
                  <c:v>5.202098102829081</c:v>
                </c:pt>
                <c:pt idx="6">
                  <c:v>4.683314097612457</c:v>
                </c:pt>
                <c:pt idx="7">
                  <c:v>4.125816276276419</c:v>
                </c:pt>
                <c:pt idx="8">
                  <c:v>3.535650537712406</c:v>
                </c:pt>
                <c:pt idx="9">
                  <c:v>2.490913879023573</c:v>
                </c:pt>
                <c:pt idx="10">
                  <c:v>1.309261863116033</c:v>
                </c:pt>
                <c:pt idx="11">
                  <c:v>-4.662936703425657e-15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InfoC!$C$290:$O$290</c:f>
              <c:numCache>
                <c:formatCode>General</c:formatCode>
                <c:ptCount val="13"/>
                <c:pt idx="0">
                  <c:v>0</c:v>
                </c:pt>
                <c:pt idx="1">
                  <c:v>11.37601398230852</c:v>
                </c:pt>
                <c:pt idx="2">
                  <c:v>0.4238702611569031</c:v>
                </c:pt>
                <c:pt idx="3">
                  <c:v>0.3363778105775116</c:v>
                </c:pt>
                <c:pt idx="4">
                  <c:v>0.2694773028822659</c:v>
                </c:pt>
                <c:pt idx="5">
                  <c:v>0.2167193957951372</c:v>
                </c:pt>
                <c:pt idx="6">
                  <c:v>0.1740277304117566</c:v>
                </c:pt>
                <c:pt idx="7">
                  <c:v>0.1387221986247011</c:v>
                </c:pt>
                <c:pt idx="8">
                  <c:v>0.1089615460124157</c:v>
                </c:pt>
                <c:pt idx="9">
                  <c:v>0.1850750008107952</c:v>
                </c:pt>
                <c:pt idx="10">
                  <c:v>0.1005311290517755</c:v>
                </c:pt>
                <c:pt idx="11">
                  <c:v>0.0262459900067736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InfoC!$C$291:$O$291</c:f>
              <c:numCache>
                <c:formatCode>General</c:formatCode>
                <c:ptCount val="13"/>
                <c:pt idx="0">
                  <c:v>0</c:v>
                </c:pt>
                <c:pt idx="1">
                  <c:v>0.05809849747684229</c:v>
                </c:pt>
                <c:pt idx="2">
                  <c:v>5.319913732209016</c:v>
                </c:pt>
                <c:pt idx="3">
                  <c:v>0.6722521804894275</c:v>
                </c:pt>
                <c:pt idx="4">
                  <c:v>0.6818126749466671</c:v>
                </c:pt>
                <c:pt idx="5">
                  <c:v>0.6882835647693065</c:v>
                </c:pt>
                <c:pt idx="6">
                  <c:v>0.6928117356283807</c:v>
                </c:pt>
                <c:pt idx="7">
                  <c:v>0.6962200199607389</c:v>
                </c:pt>
                <c:pt idx="8">
                  <c:v>0.6991272845764288</c:v>
                </c:pt>
                <c:pt idx="9">
                  <c:v>1.229811659499628</c:v>
                </c:pt>
                <c:pt idx="10">
                  <c:v>1.282183144959315</c:v>
                </c:pt>
                <c:pt idx="11">
                  <c:v>1.335507853122811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InfoC!$C$303:$O$303</c:f>
              <c:numCache>
                <c:formatCode>General</c:formatCode>
                <c:ptCount val="13"/>
                <c:pt idx="0">
                  <c:v>0</c:v>
                </c:pt>
                <c:pt idx="1">
                  <c:v>1.147462762362721</c:v>
                </c:pt>
                <c:pt idx="2">
                  <c:v>2.080476792868224</c:v>
                </c:pt>
                <c:pt idx="3">
                  <c:v>2.780824516726553</c:v>
                </c:pt>
                <c:pt idx="4">
                  <c:v>3.289457860571365</c:v>
                </c:pt>
                <c:pt idx="5">
                  <c:v>3.717634959118181</c:v>
                </c:pt>
                <c:pt idx="6">
                  <c:v>4.050950933796376</c:v>
                </c:pt>
                <c:pt idx="7">
                  <c:v>4.270051576690157</c:v>
                </c:pt>
                <c:pt idx="8">
                  <c:v>4.348556536579929</c:v>
                </c:pt>
                <c:pt idx="9">
                  <c:v>4.249668803830769</c:v>
                </c:pt>
                <c:pt idx="10">
                  <c:v>6.668546872616639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InfoC!$C$304:$O$304</c:f>
              <c:numCache>
                <c:formatCode>General</c:formatCode>
                <c:ptCount val="13"/>
                <c:pt idx="0">
                  <c:v>0</c:v>
                </c:pt>
                <c:pt idx="1">
                  <c:v>1.173708752369495</c:v>
                </c:pt>
                <c:pt idx="2">
                  <c:v>1.076630630331908</c:v>
                </c:pt>
                <c:pt idx="3">
                  <c:v>0.9762137095511488</c:v>
                </c:pt>
                <c:pt idx="4">
                  <c:v>0.6788358555315203</c:v>
                </c:pt>
                <c:pt idx="5">
                  <c:v>0.6543366672202633</c:v>
                </c:pt>
                <c:pt idx="6">
                  <c:v>0.6257345029897899</c:v>
                </c:pt>
                <c:pt idx="7">
                  <c:v>0.5915499073836483</c:v>
                </c:pt>
                <c:pt idx="8">
                  <c:v>0.5498068010172151</c:v>
                </c:pt>
                <c:pt idx="9">
                  <c:v>0.4977681055549193</c:v>
                </c:pt>
                <c:pt idx="10">
                  <c:v>3.179546525941434</c:v>
                </c:pt>
                <c:pt idx="11">
                  <c:v>0.05809849747684229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InfoC!$C$305:$O$305</c:f>
              <c:numCache>
                <c:formatCode>General</c:formatCode>
                <c:ptCount val="13"/>
                <c:pt idx="0">
                  <c:v>0</c:v>
                </c:pt>
                <c:pt idx="1">
                  <c:v>0.0262459900067736</c:v>
                </c:pt>
                <c:pt idx="2">
                  <c:v>0.1436165998264048</c:v>
                </c:pt>
                <c:pt idx="3">
                  <c:v>0.2758659856928196</c:v>
                </c:pt>
                <c:pt idx="4">
                  <c:v>0.1702025116867081</c:v>
                </c:pt>
                <c:pt idx="5">
                  <c:v>0.2261595686734473</c:v>
                </c:pt>
                <c:pt idx="6">
                  <c:v>0.2924185283115949</c:v>
                </c:pt>
                <c:pt idx="7">
                  <c:v>0.3724492644898671</c:v>
                </c:pt>
                <c:pt idx="8">
                  <c:v>0.4713018411274436</c:v>
                </c:pt>
                <c:pt idx="9">
                  <c:v>0.5966558383040793</c:v>
                </c:pt>
                <c:pt idx="10">
                  <c:v>0.7606684571555627</c:v>
                </c:pt>
                <c:pt idx="11">
                  <c:v>6.726645370093483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17.72136841370366</c:v>
                </c:pt>
                <c:pt idx="2">
                  <c:v>9.908801055370391</c:v>
                </c:pt>
                <c:pt idx="3">
                  <c:v>9.213122955314471</c:v>
                </c:pt>
                <c:pt idx="4">
                  <c:v>8.454721228686109</c:v>
                </c:pt>
                <c:pt idx="5">
                  <c:v>7.649356778499843</c:v>
                </c:pt>
                <c:pt idx="6">
                  <c:v>6.807707324354271</c:v>
                </c:pt>
                <c:pt idx="7">
                  <c:v>5.937058663543574</c:v>
                </c:pt>
                <c:pt idx="8">
                  <c:v>5.042322658614759</c:v>
                </c:pt>
                <c:pt idx="9">
                  <c:v>3.485721255048595</c:v>
                </c:pt>
                <c:pt idx="10">
                  <c:v>1.802659936773086</c:v>
                </c:pt>
                <c:pt idx="11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17.91811277279024</c:v>
                </c:pt>
                <c:pt idx="2">
                  <c:v>0.4238702611569031</c:v>
                </c:pt>
                <c:pt idx="3">
                  <c:v>0.3363778105775116</c:v>
                </c:pt>
                <c:pt idx="4">
                  <c:v>0.2694773028822659</c:v>
                </c:pt>
                <c:pt idx="5">
                  <c:v>0.2167193957951372</c:v>
                </c:pt>
                <c:pt idx="6">
                  <c:v>0.1740277304117567</c:v>
                </c:pt>
                <c:pt idx="7">
                  <c:v>0.1387221986247011</c:v>
                </c:pt>
                <c:pt idx="8">
                  <c:v>0.1089615460124157</c:v>
                </c:pt>
                <c:pt idx="9">
                  <c:v>0.1850750008107952</c:v>
                </c:pt>
                <c:pt idx="10">
                  <c:v>0.1005311290517755</c:v>
                </c:pt>
                <c:pt idx="11">
                  <c:v>0.02624599000677361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0.1967443590865871</c:v>
                </c:pt>
                <c:pt idx="2">
                  <c:v>8.23643761949017</c:v>
                </c:pt>
                <c:pt idx="3">
                  <c:v>1.032055910633432</c:v>
                </c:pt>
                <c:pt idx="4">
                  <c:v>1.027879029510628</c:v>
                </c:pt>
                <c:pt idx="5">
                  <c:v>1.022083845981403</c:v>
                </c:pt>
                <c:pt idx="6">
                  <c:v>1.015677184557329</c:v>
                </c:pt>
                <c:pt idx="7">
                  <c:v>1.009370859435398</c:v>
                </c:pt>
                <c:pt idx="8">
                  <c:v>1.003697550941231</c:v>
                </c:pt>
                <c:pt idx="9">
                  <c:v>1.741676404376959</c:v>
                </c:pt>
                <c:pt idx="10">
                  <c:v>1.783592447327284</c:v>
                </c:pt>
                <c:pt idx="11">
                  <c:v>1.828905926779864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8754371.956055084</c:v>
                </c:pt>
                <c:pt idx="1">
                  <c:v>34808344.81299531</c:v>
                </c:pt>
                <c:pt idx="2">
                  <c:v>33179129.20701018</c:v>
                </c:pt>
                <c:pt idx="3">
                  <c:v>31946261.99870602</c:v>
                </c:pt>
                <c:pt idx="4">
                  <c:v>31068202.40353579</c:v>
                </c:pt>
                <c:pt idx="5">
                  <c:v>30224558.47019042</c:v>
                </c:pt>
                <c:pt idx="6">
                  <c:v>29955692.80098945</c:v>
                </c:pt>
                <c:pt idx="7">
                  <c:v>29441021.5520798</c:v>
                </c:pt>
                <c:pt idx="8">
                  <c:v>29190668.31671631</c:v>
                </c:pt>
                <c:pt idx="9">
                  <c:v>28691249.89176745</c:v>
                </c:pt>
                <c:pt idx="10">
                  <c:v>28450434.23879614</c:v>
                </c:pt>
                <c:pt idx="11">
                  <c:v>27959325.80320665</c:v>
                </c:pt>
                <c:pt idx="12">
                  <c:v>27724071.41156442</c:v>
                </c:pt>
                <c:pt idx="13">
                  <c:v>27238059.69403392</c:v>
                </c:pt>
                <c:pt idx="14">
                  <c:v>27006264.68094112</c:v>
                </c:pt>
                <c:pt idx="15">
                  <c:v>26523567.01754759</c:v>
                </c:pt>
                <c:pt idx="16">
                  <c:v>26294116.57744526</c:v>
                </c:pt>
                <c:pt idx="17">
                  <c:v>25814070.42548603</c:v>
                </c:pt>
                <c:pt idx="18">
                  <c:v>25586192.79422895</c:v>
                </c:pt>
                <c:pt idx="19">
                  <c:v>25108116.93976167</c:v>
                </c:pt>
                <c:pt idx="20">
                  <c:v>24881165.67161932</c:v>
                </c:pt>
                <c:pt idx="21">
                  <c:v>24404067.19497309</c:v>
                </c:pt>
                <c:pt idx="22">
                  <c:v>24177778.86676551</c:v>
                </c:pt>
                <c:pt idx="23">
                  <c:v>23701649.25004549</c:v>
                </c:pt>
                <c:pt idx="24">
                  <c:v>23475965.50281967</c:v>
                </c:pt>
                <c:pt idx="25">
                  <c:v>23001306.28111487</c:v>
                </c:pt>
                <c:pt idx="26">
                  <c:v>22776132.32791222</c:v>
                </c:pt>
                <c:pt idx="27">
                  <c:v>22303092.87314067</c:v>
                </c:pt>
                <c:pt idx="28">
                  <c:v>22078624.66058305</c:v>
                </c:pt>
                <c:pt idx="29">
                  <c:v>21607691.75707029</c:v>
                </c:pt>
                <c:pt idx="30">
                  <c:v>20902934.2970085</c:v>
                </c:pt>
                <c:pt idx="31">
                  <c:v>19587344.93106573</c:v>
                </c:pt>
                <c:pt idx="32">
                  <c:v>19031333.92850673</c:v>
                </c:pt>
                <c:pt idx="33">
                  <c:v>18622943.05415476</c:v>
                </c:pt>
                <c:pt idx="34">
                  <c:v>18278925.96193707</c:v>
                </c:pt>
                <c:pt idx="35">
                  <c:v>18273270.17088716</c:v>
                </c:pt>
                <c:pt idx="36">
                  <c:v>17919974.21392047</c:v>
                </c:pt>
                <c:pt idx="37">
                  <c:v>17732106.96397154</c:v>
                </c:pt>
                <c:pt idx="38">
                  <c:v>17751525.86814012</c:v>
                </c:pt>
                <c:pt idx="39">
                  <c:v>17523389.11201742</c:v>
                </c:pt>
                <c:pt idx="40">
                  <c:v>17542808.47372984</c:v>
                </c:pt>
                <c:pt idx="41">
                  <c:v>17318285.0311615</c:v>
                </c:pt>
                <c:pt idx="42">
                  <c:v>17337472.89841688</c:v>
                </c:pt>
                <c:pt idx="43">
                  <c:v>17114778.40141262</c:v>
                </c:pt>
                <c:pt idx="44">
                  <c:v>17133623.32927014</c:v>
                </c:pt>
                <c:pt idx="45">
                  <c:v>16912132.16514881</c:v>
                </c:pt>
                <c:pt idx="46">
                  <c:v>16930558.27225043</c:v>
                </c:pt>
                <c:pt idx="47">
                  <c:v>16710427.55920709</c:v>
                </c:pt>
                <c:pt idx="48">
                  <c:v>16728397.02361794</c:v>
                </c:pt>
                <c:pt idx="49">
                  <c:v>16509793.79168486</c:v>
                </c:pt>
                <c:pt idx="50">
                  <c:v>16527297.76824408</c:v>
                </c:pt>
                <c:pt idx="51">
                  <c:v>16310194.20068666</c:v>
                </c:pt>
                <c:pt idx="52">
                  <c:v>16327206.58175505</c:v>
                </c:pt>
                <c:pt idx="53">
                  <c:v>16112172.89945843</c:v>
                </c:pt>
                <c:pt idx="54">
                  <c:v>16128664.78141274</c:v>
                </c:pt>
                <c:pt idx="55">
                  <c:v>15916565.31272067</c:v>
                </c:pt>
                <c:pt idx="56">
                  <c:v>15932527.00974847</c:v>
                </c:pt>
                <c:pt idx="57">
                  <c:v>15723992.31416798</c:v>
                </c:pt>
                <c:pt idx="58">
                  <c:v>15739415.04453938</c:v>
                </c:pt>
                <c:pt idx="59">
                  <c:v>15535178.89093076</c:v>
                </c:pt>
                <c:pt idx="60">
                  <c:v>15444744.62470999</c:v>
                </c:pt>
                <c:pt idx="61">
                  <c:v>15003410.92178616</c:v>
                </c:pt>
                <c:pt idx="62">
                  <c:v>14756338.32875766</c:v>
                </c:pt>
                <c:pt idx="63">
                  <c:v>14590690.65110842</c:v>
                </c:pt>
                <c:pt idx="64">
                  <c:v>14417650.75562792</c:v>
                </c:pt>
                <c:pt idx="65">
                  <c:v>14328988.60274847</c:v>
                </c:pt>
                <c:pt idx="66">
                  <c:v>14343381.02158577</c:v>
                </c:pt>
                <c:pt idx="67">
                  <c:v>14140096.88024605</c:v>
                </c:pt>
                <c:pt idx="68">
                  <c:v>14067953.49890276</c:v>
                </c:pt>
                <c:pt idx="69">
                  <c:v>14075487.0256926</c:v>
                </c:pt>
                <c:pt idx="70">
                  <c:v>13940060.12756049</c:v>
                </c:pt>
                <c:pt idx="71">
                  <c:v>13914887.59173742</c:v>
                </c:pt>
                <c:pt idx="72">
                  <c:v>13921224.75599526</c:v>
                </c:pt>
                <c:pt idx="73">
                  <c:v>13790652.49934296</c:v>
                </c:pt>
                <c:pt idx="74">
                  <c:v>13669837.76809525</c:v>
                </c:pt>
                <c:pt idx="75">
                  <c:v>13643572.21516733</c:v>
                </c:pt>
                <c:pt idx="76">
                  <c:v>13648886.12370988</c:v>
                </c:pt>
                <c:pt idx="77">
                  <c:v>13524236.01055056</c:v>
                </c:pt>
                <c:pt idx="78">
                  <c:v>13408406.78455807</c:v>
                </c:pt>
                <c:pt idx="79">
                  <c:v>13381774.28580612</c:v>
                </c:pt>
                <c:pt idx="80">
                  <c:v>13386119.50802144</c:v>
                </c:pt>
                <c:pt idx="81">
                  <c:v>13270169.6554649</c:v>
                </c:pt>
                <c:pt idx="82">
                  <c:v>13162632.7524118</c:v>
                </c:pt>
                <c:pt idx="83">
                  <c:v>13136971.599472</c:v>
                </c:pt>
                <c:pt idx="84">
                  <c:v>13140444.5228913</c:v>
                </c:pt>
                <c:pt idx="85">
                  <c:v>13036190.20725907</c:v>
                </c:pt>
                <c:pt idx="86">
                  <c:v>13039315.57301403</c:v>
                </c:pt>
                <c:pt idx="87">
                  <c:v>12939221.85227983</c:v>
                </c:pt>
                <c:pt idx="88">
                  <c:v>12942832.25769832</c:v>
                </c:pt>
                <c:pt idx="89">
                  <c:v>12849308.83431445</c:v>
                </c:pt>
                <c:pt idx="90">
                  <c:v>12830787.59421407</c:v>
                </c:pt>
                <c:pt idx="91">
                  <c:v>12648998.17663615</c:v>
                </c:pt>
                <c:pt idx="92">
                  <c:v>12535862.99628486</c:v>
                </c:pt>
                <c:pt idx="93">
                  <c:v>12460330.04689522</c:v>
                </c:pt>
                <c:pt idx="94">
                  <c:v>12372330.2991429</c:v>
                </c:pt>
                <c:pt idx="95">
                  <c:v>12330094.56374183</c:v>
                </c:pt>
                <c:pt idx="96">
                  <c:v>12322069.39450981</c:v>
                </c:pt>
                <c:pt idx="97">
                  <c:v>12217771.75297334</c:v>
                </c:pt>
                <c:pt idx="98">
                  <c:v>12179688.84181708</c:v>
                </c:pt>
                <c:pt idx="99">
                  <c:v>12186038.90742055</c:v>
                </c:pt>
                <c:pt idx="100">
                  <c:v>12101722.31555096</c:v>
                </c:pt>
                <c:pt idx="101">
                  <c:v>12059167.59056045</c:v>
                </c:pt>
                <c:pt idx="102">
                  <c:v>12065436.43474197</c:v>
                </c:pt>
                <c:pt idx="103">
                  <c:v>12041692.81945428</c:v>
                </c:pt>
                <c:pt idx="104">
                  <c:v>12040110.84449223</c:v>
                </c:pt>
                <c:pt idx="105">
                  <c:v>11949245.3691948</c:v>
                </c:pt>
                <c:pt idx="106">
                  <c:v>11928529.79246811</c:v>
                </c:pt>
                <c:pt idx="107">
                  <c:v>11925691.70525151</c:v>
                </c:pt>
                <c:pt idx="108">
                  <c:v>11835503.15135815</c:v>
                </c:pt>
                <c:pt idx="109">
                  <c:v>11799700.63670298</c:v>
                </c:pt>
                <c:pt idx="110">
                  <c:v>11804654.45245701</c:v>
                </c:pt>
                <c:pt idx="111">
                  <c:v>11783977.39736988</c:v>
                </c:pt>
                <c:pt idx="112">
                  <c:v>11782597.68555631</c:v>
                </c:pt>
                <c:pt idx="113">
                  <c:v>11705453.37638662</c:v>
                </c:pt>
                <c:pt idx="114">
                  <c:v>11680227.276046</c:v>
                </c:pt>
                <c:pt idx="115">
                  <c:v>11683940.33868203</c:v>
                </c:pt>
                <c:pt idx="116">
                  <c:v>11622935.61612976</c:v>
                </c:pt>
                <c:pt idx="117">
                  <c:v>11606604.31166665</c:v>
                </c:pt>
                <c:pt idx="118">
                  <c:v>11610044.59480477</c:v>
                </c:pt>
                <c:pt idx="119">
                  <c:v>11556093.72878405</c:v>
                </c:pt>
                <c:pt idx="120">
                  <c:v>11510389.21860375</c:v>
                </c:pt>
                <c:pt idx="121">
                  <c:v>11426197.83268456</c:v>
                </c:pt>
                <c:pt idx="122">
                  <c:v>11364816.42335733</c:v>
                </c:pt>
                <c:pt idx="123">
                  <c:v>11322844.85224069</c:v>
                </c:pt>
                <c:pt idx="124">
                  <c:v>11273690.28245264</c:v>
                </c:pt>
                <c:pt idx="125">
                  <c:v>11248812.00030798</c:v>
                </c:pt>
                <c:pt idx="126">
                  <c:v>11248127.27200313</c:v>
                </c:pt>
                <c:pt idx="127">
                  <c:v>11189592.03578982</c:v>
                </c:pt>
                <c:pt idx="128">
                  <c:v>11164018.86764214</c:v>
                </c:pt>
                <c:pt idx="129">
                  <c:v>11162786.3760476</c:v>
                </c:pt>
                <c:pt idx="130">
                  <c:v>11116344.57780253</c:v>
                </c:pt>
                <c:pt idx="131">
                  <c:v>11092141.7005679</c:v>
                </c:pt>
                <c:pt idx="132">
                  <c:v>11092065.59655679</c:v>
                </c:pt>
                <c:pt idx="133">
                  <c:v>11076877.84952217</c:v>
                </c:pt>
                <c:pt idx="134">
                  <c:v>11078146.00350508</c:v>
                </c:pt>
                <c:pt idx="135">
                  <c:v>11025382.30321774</c:v>
                </c:pt>
                <c:pt idx="136">
                  <c:v>11000094.35457125</c:v>
                </c:pt>
                <c:pt idx="137">
                  <c:v>10989406.53480047</c:v>
                </c:pt>
                <c:pt idx="138">
                  <c:v>10989176.89565131</c:v>
                </c:pt>
                <c:pt idx="139">
                  <c:v>10940779.98754844</c:v>
                </c:pt>
                <c:pt idx="140">
                  <c:v>10918602.29605797</c:v>
                </c:pt>
                <c:pt idx="141">
                  <c:v>10920491.26792099</c:v>
                </c:pt>
                <c:pt idx="142">
                  <c:v>10896081.60210195</c:v>
                </c:pt>
                <c:pt idx="143">
                  <c:v>10861413.15356382</c:v>
                </c:pt>
                <c:pt idx="144">
                  <c:v>10851319.34752565</c:v>
                </c:pt>
                <c:pt idx="145">
                  <c:v>10850838.15482062</c:v>
                </c:pt>
                <c:pt idx="146">
                  <c:v>10820667.37372828</c:v>
                </c:pt>
                <c:pt idx="147">
                  <c:v>10798461.07597021</c:v>
                </c:pt>
                <c:pt idx="148">
                  <c:v>10790876.99514211</c:v>
                </c:pt>
                <c:pt idx="149">
                  <c:v>10790841.56793006</c:v>
                </c:pt>
                <c:pt idx="150">
                  <c:v>10764304.00897869</c:v>
                </c:pt>
                <c:pt idx="151">
                  <c:v>10721910.86246506</c:v>
                </c:pt>
                <c:pt idx="152">
                  <c:v>10689751.33607291</c:v>
                </c:pt>
                <c:pt idx="153">
                  <c:v>10667626.45926118</c:v>
                </c:pt>
                <c:pt idx="154">
                  <c:v>10641509.5422706</c:v>
                </c:pt>
                <c:pt idx="155">
                  <c:v>10628471.00753882</c:v>
                </c:pt>
                <c:pt idx="156">
                  <c:v>10628992.54168711</c:v>
                </c:pt>
                <c:pt idx="157">
                  <c:v>10596752.74517632</c:v>
                </c:pt>
                <c:pt idx="158">
                  <c:v>10583204.59728016</c:v>
                </c:pt>
                <c:pt idx="159">
                  <c:v>10583629.39737024</c:v>
                </c:pt>
                <c:pt idx="160">
                  <c:v>10557555.72580673</c:v>
                </c:pt>
                <c:pt idx="161">
                  <c:v>10543624.47368724</c:v>
                </c:pt>
                <c:pt idx="162">
                  <c:v>10543842.71540014</c:v>
                </c:pt>
                <c:pt idx="163">
                  <c:v>10535093.3845514</c:v>
                </c:pt>
                <c:pt idx="164">
                  <c:v>10536345.44888613</c:v>
                </c:pt>
                <c:pt idx="165">
                  <c:v>10506839.52234264</c:v>
                </c:pt>
                <c:pt idx="166">
                  <c:v>10493361.85100386</c:v>
                </c:pt>
                <c:pt idx="167">
                  <c:v>10486661.728307</c:v>
                </c:pt>
                <c:pt idx="168">
                  <c:v>10486578.00059847</c:v>
                </c:pt>
                <c:pt idx="169">
                  <c:v>10459382.56222264</c:v>
                </c:pt>
                <c:pt idx="170">
                  <c:v>10447381.83590824</c:v>
                </c:pt>
                <c:pt idx="171">
                  <c:v>10448127.29364739</c:v>
                </c:pt>
                <c:pt idx="172">
                  <c:v>10434866.00506584</c:v>
                </c:pt>
                <c:pt idx="173">
                  <c:v>10415545.04579521</c:v>
                </c:pt>
                <c:pt idx="174">
                  <c:v>10408365.11714696</c:v>
                </c:pt>
                <c:pt idx="175">
                  <c:v>10407646.95523407</c:v>
                </c:pt>
                <c:pt idx="176">
                  <c:v>10391576.44971433</c:v>
                </c:pt>
                <c:pt idx="177">
                  <c:v>10380390.0996907</c:v>
                </c:pt>
                <c:pt idx="178">
                  <c:v>10376638.48142155</c:v>
                </c:pt>
                <c:pt idx="179">
                  <c:v>10376956.22832212</c:v>
                </c:pt>
                <c:pt idx="180">
                  <c:v>10362807.07100996</c:v>
                </c:pt>
                <c:pt idx="181">
                  <c:v>10340663.945556</c:v>
                </c:pt>
                <c:pt idx="182">
                  <c:v>10323249.178163</c:v>
                </c:pt>
                <c:pt idx="183">
                  <c:v>10311347.39970716</c:v>
                </c:pt>
                <c:pt idx="184">
                  <c:v>10297512.68012293</c:v>
                </c:pt>
                <c:pt idx="185">
                  <c:v>10290767.44115515</c:v>
                </c:pt>
                <c:pt idx="186">
                  <c:v>10291320.44515967</c:v>
                </c:pt>
                <c:pt idx="187">
                  <c:v>10274064.30115106</c:v>
                </c:pt>
                <c:pt idx="188">
                  <c:v>10266608.42756188</c:v>
                </c:pt>
                <c:pt idx="189">
                  <c:v>10267252.22544795</c:v>
                </c:pt>
                <c:pt idx="190">
                  <c:v>10252940.50171237</c:v>
                </c:pt>
                <c:pt idx="191">
                  <c:v>10245707.89975184</c:v>
                </c:pt>
                <c:pt idx="192">
                  <c:v>10246302.00250898</c:v>
                </c:pt>
                <c:pt idx="193">
                  <c:v>10240489.0971626</c:v>
                </c:pt>
                <c:pt idx="194">
                  <c:v>10240519.21749426</c:v>
                </c:pt>
                <c:pt idx="195">
                  <c:v>10225690.37524156</c:v>
                </c:pt>
                <c:pt idx="196">
                  <c:v>10218284.29350395</c:v>
                </c:pt>
                <c:pt idx="197">
                  <c:v>10214711.2480466</c:v>
                </c:pt>
                <c:pt idx="198">
                  <c:v>10214905.5511752</c:v>
                </c:pt>
                <c:pt idx="199">
                  <c:v>10200124.94920024</c:v>
                </c:pt>
                <c:pt idx="200">
                  <c:v>10193170.56831956</c:v>
                </c:pt>
                <c:pt idx="201">
                  <c:v>10191043.36827083</c:v>
                </c:pt>
                <c:pt idx="202">
                  <c:v>10190941.34670031</c:v>
                </c:pt>
                <c:pt idx="203">
                  <c:v>10179241.39947192</c:v>
                </c:pt>
                <c:pt idx="204">
                  <c:v>10174665.51176029</c:v>
                </c:pt>
                <c:pt idx="205">
                  <c:v>10174501.61774897</c:v>
                </c:pt>
                <c:pt idx="206">
                  <c:v>10170780.34671246</c:v>
                </c:pt>
                <c:pt idx="207">
                  <c:v>10170913.85926728</c:v>
                </c:pt>
                <c:pt idx="208">
                  <c:v>10160940.77195536</c:v>
                </c:pt>
                <c:pt idx="209">
                  <c:v>10157389.86006705</c:v>
                </c:pt>
                <c:pt idx="210">
                  <c:v>10157193.01009566</c:v>
                </c:pt>
                <c:pt idx="211">
                  <c:v>10145217.06624455</c:v>
                </c:pt>
                <c:pt idx="212">
                  <c:v>10135826.21782523</c:v>
                </c:pt>
                <c:pt idx="213">
                  <c:v>10129501.78420696</c:v>
                </c:pt>
                <c:pt idx="214">
                  <c:v>10122115.01266309</c:v>
                </c:pt>
                <c:pt idx="215">
                  <c:v>10118474.90896879</c:v>
                </c:pt>
                <c:pt idx="216">
                  <c:v>10118779.88594661</c:v>
                </c:pt>
                <c:pt idx="217">
                  <c:v>10109541.07817753</c:v>
                </c:pt>
                <c:pt idx="218">
                  <c:v>10105786.05019695</c:v>
                </c:pt>
                <c:pt idx="219">
                  <c:v>10105993.90861804</c:v>
                </c:pt>
                <c:pt idx="220">
                  <c:v>10098601.12486787</c:v>
                </c:pt>
                <c:pt idx="221">
                  <c:v>10094832.12220948</c:v>
                </c:pt>
                <c:pt idx="222">
                  <c:v>10095084.66529227</c:v>
                </c:pt>
                <c:pt idx="223">
                  <c:v>10092006.38889496</c:v>
                </c:pt>
                <c:pt idx="224">
                  <c:v>10092110.21484741</c:v>
                </c:pt>
                <c:pt idx="225">
                  <c:v>10084569.36439966</c:v>
                </c:pt>
                <c:pt idx="226">
                  <c:v>10081035.41572481</c:v>
                </c:pt>
                <c:pt idx="227">
                  <c:v>10081341.14440074</c:v>
                </c:pt>
                <c:pt idx="228">
                  <c:v>10079249.52142254</c:v>
                </c:pt>
                <c:pt idx="229">
                  <c:v>10079214.61832027</c:v>
                </c:pt>
                <c:pt idx="230">
                  <c:v>10071755.88235477</c:v>
                </c:pt>
                <c:pt idx="231">
                  <c:v>10069047.56013812</c:v>
                </c:pt>
                <c:pt idx="232">
                  <c:v>10069030.69204799</c:v>
                </c:pt>
                <c:pt idx="233">
                  <c:v>10064034.37540043</c:v>
                </c:pt>
                <c:pt idx="234">
                  <c:v>10062417.00373825</c:v>
                </c:pt>
                <c:pt idx="235">
                  <c:v>10062177.74661614</c:v>
                </c:pt>
                <c:pt idx="236">
                  <c:v>10060578.55324204</c:v>
                </c:pt>
                <c:pt idx="237">
                  <c:v>10060637.86153594</c:v>
                </c:pt>
                <c:pt idx="238">
                  <c:v>10055997.13442593</c:v>
                </c:pt>
                <c:pt idx="239">
                  <c:v>10054729.89516698</c:v>
                </c:pt>
                <c:pt idx="240">
                  <c:v>10054775.91372552</c:v>
                </c:pt>
                <c:pt idx="241">
                  <c:v>10049512.7399707</c:v>
                </c:pt>
                <c:pt idx="242">
                  <c:v>10045155.93389985</c:v>
                </c:pt>
                <c:pt idx="243">
                  <c:v>10042299.12184083</c:v>
                </c:pt>
                <c:pt idx="244">
                  <c:v>10039049.06273302</c:v>
                </c:pt>
                <c:pt idx="245">
                  <c:v>10037591.71306095</c:v>
                </c:pt>
                <c:pt idx="246">
                  <c:v>10037826.49960327</c:v>
                </c:pt>
                <c:pt idx="247">
                  <c:v>10033759.26403407</c:v>
                </c:pt>
                <c:pt idx="248">
                  <c:v>10032043.93120367</c:v>
                </c:pt>
                <c:pt idx="249">
                  <c:v>10032295.10111697</c:v>
                </c:pt>
                <c:pt idx="250">
                  <c:v>10029029.46702804</c:v>
                </c:pt>
                <c:pt idx="251">
                  <c:v>10027533.51678805</c:v>
                </c:pt>
                <c:pt idx="252">
                  <c:v>10027795.97454317</c:v>
                </c:pt>
                <c:pt idx="253">
                  <c:v>10026752.49986223</c:v>
                </c:pt>
                <c:pt idx="254">
                  <c:v>10026847.86509491</c:v>
                </c:pt>
                <c:pt idx="255">
                  <c:v>10023811.69029659</c:v>
                </c:pt>
                <c:pt idx="256">
                  <c:v>10022517.30163352</c:v>
                </c:pt>
                <c:pt idx="257">
                  <c:v>10022595.24579208</c:v>
                </c:pt>
                <c:pt idx="258">
                  <c:v>10020791.72211456</c:v>
                </c:pt>
                <c:pt idx="259">
                  <c:v>10020135.3273621</c:v>
                </c:pt>
                <c:pt idx="260">
                  <c:v>10020262.33548623</c:v>
                </c:pt>
                <c:pt idx="261">
                  <c:v>10017590.8350186</c:v>
                </c:pt>
                <c:pt idx="262">
                  <c:v>10017041.14270671</c:v>
                </c:pt>
                <c:pt idx="263">
                  <c:v>10017238.19265976</c:v>
                </c:pt>
                <c:pt idx="264">
                  <c:v>10015184.05255022</c:v>
                </c:pt>
                <c:pt idx="265">
                  <c:v>10015235.36842251</c:v>
                </c:pt>
                <c:pt idx="266">
                  <c:v>10015501.93286767</c:v>
                </c:pt>
                <c:pt idx="267">
                  <c:v>10014538.18539415</c:v>
                </c:pt>
                <c:pt idx="268">
                  <c:v>10014727.87045258</c:v>
                </c:pt>
                <c:pt idx="269">
                  <c:v>10013276.26502879</c:v>
                </c:pt>
                <c:pt idx="270">
                  <c:v>10012808.37705268</c:v>
                </c:pt>
                <c:pt idx="271">
                  <c:v>10012627.35607545</c:v>
                </c:pt>
                <c:pt idx="272">
                  <c:v>10010658.00596825</c:v>
                </c:pt>
                <c:pt idx="273">
                  <c:v>10009843.04780773</c:v>
                </c:pt>
                <c:pt idx="274">
                  <c:v>10009994.75626629</c:v>
                </c:pt>
                <c:pt idx="275">
                  <c:v>10008750.51267491</c:v>
                </c:pt>
                <c:pt idx="276">
                  <c:v>10008609.84340849</c:v>
                </c:pt>
                <c:pt idx="277">
                  <c:v>10008561.89736005</c:v>
                </c:pt>
                <c:pt idx="278">
                  <c:v>10007327.1441425</c:v>
                </c:pt>
                <c:pt idx="279">
                  <c:v>10007270.62919164</c:v>
                </c:pt>
                <c:pt idx="280">
                  <c:v>10007342.22350483</c:v>
                </c:pt>
                <c:pt idx="281">
                  <c:v>10006229.64359293</c:v>
                </c:pt>
                <c:pt idx="282">
                  <c:v>10006349.11979547</c:v>
                </c:pt>
                <c:pt idx="283">
                  <c:v>10006278.59400561</c:v>
                </c:pt>
                <c:pt idx="284">
                  <c:v>10005903.57223467</c:v>
                </c:pt>
                <c:pt idx="285">
                  <c:v>10005956.78918728</c:v>
                </c:pt>
                <c:pt idx="286">
                  <c:v>10004956.09401195</c:v>
                </c:pt>
                <c:pt idx="287">
                  <c:v>10005039.97040316</c:v>
                </c:pt>
                <c:pt idx="288">
                  <c:v>10005035.11895429</c:v>
                </c:pt>
                <c:pt idx="289">
                  <c:v>10004490.57621293</c:v>
                </c:pt>
                <c:pt idx="290">
                  <c:v>10004589.98186596</c:v>
                </c:pt>
                <c:pt idx="291">
                  <c:v>10003762.82329044</c:v>
                </c:pt>
                <c:pt idx="292">
                  <c:v>10004038.88447578</c:v>
                </c:pt>
                <c:pt idx="293">
                  <c:v>10003701.31139324</c:v>
                </c:pt>
                <c:pt idx="294">
                  <c:v>10003640.03013725</c:v>
                </c:pt>
                <c:pt idx="295">
                  <c:v>10003666.73157695</c:v>
                </c:pt>
                <c:pt idx="296">
                  <c:v>10003214.34788687</c:v>
                </c:pt>
                <c:pt idx="297">
                  <c:v>10002965.20842242</c:v>
                </c:pt>
                <c:pt idx="298">
                  <c:v>10003051.919351</c:v>
                </c:pt>
                <c:pt idx="299">
                  <c:v>10002736.25458713</c:v>
                </c:pt>
                <c:pt idx="300">
                  <c:v>10002681.12079128</c:v>
                </c:pt>
                <c:pt idx="301">
                  <c:v>10002603.21506343</c:v>
                </c:pt>
                <c:pt idx="302">
                  <c:v>10002764.12492726</c:v>
                </c:pt>
                <c:pt idx="303">
                  <c:v>10002437.21905719</c:v>
                </c:pt>
                <c:pt idx="304">
                  <c:v>10002622.79046296</c:v>
                </c:pt>
                <c:pt idx="305">
                  <c:v>10002424.70750527</c:v>
                </c:pt>
                <c:pt idx="306">
                  <c:v>10002522.6186475</c:v>
                </c:pt>
                <c:pt idx="307">
                  <c:v>10002316.58063058</c:v>
                </c:pt>
                <c:pt idx="308">
                  <c:v>10002407.00665454</c:v>
                </c:pt>
                <c:pt idx="309">
                  <c:v>10002275.54453398</c:v>
                </c:pt>
                <c:pt idx="310">
                  <c:v>10002390.49973651</c:v>
                </c:pt>
                <c:pt idx="311">
                  <c:v>10002158.34736932</c:v>
                </c:pt>
                <c:pt idx="312">
                  <c:v>10002441.33923054</c:v>
                </c:pt>
                <c:pt idx="313">
                  <c:v>10002022.43554045</c:v>
                </c:pt>
                <c:pt idx="314">
                  <c:v>10002184.05127083</c:v>
                </c:pt>
                <c:pt idx="315">
                  <c:v>10002282.1089748</c:v>
                </c:pt>
                <c:pt idx="316">
                  <c:v>10002014.81493738</c:v>
                </c:pt>
                <c:pt idx="317">
                  <c:v>10001978.98042373</c:v>
                </c:pt>
                <c:pt idx="318">
                  <c:v>10002155.02061406</c:v>
                </c:pt>
                <c:pt idx="319">
                  <c:v>10001930.37087441</c:v>
                </c:pt>
                <c:pt idx="320">
                  <c:v>10001957.90017234</c:v>
                </c:pt>
                <c:pt idx="321">
                  <c:v>10002131.85156432</c:v>
                </c:pt>
                <c:pt idx="322">
                  <c:v>10001905.38837357</c:v>
                </c:pt>
                <c:pt idx="323">
                  <c:v>10001928.09200259</c:v>
                </c:pt>
                <c:pt idx="324">
                  <c:v>10002037.90610631</c:v>
                </c:pt>
                <c:pt idx="325">
                  <c:v>10002042.34416301</c:v>
                </c:pt>
                <c:pt idx="326">
                  <c:v>10001943.18588453</c:v>
                </c:pt>
                <c:pt idx="327">
                  <c:v>10001999.58313541</c:v>
                </c:pt>
                <c:pt idx="328">
                  <c:v>10001941.17559733</c:v>
                </c:pt>
                <c:pt idx="329">
                  <c:v>10001984.31024615</c:v>
                </c:pt>
                <c:pt idx="330">
                  <c:v>10001949.50302021</c:v>
                </c:pt>
                <c:pt idx="331">
                  <c:v>10002066.54377244</c:v>
                </c:pt>
                <c:pt idx="332">
                  <c:v>10001872.7988166</c:v>
                </c:pt>
                <c:pt idx="333">
                  <c:v>10001951.88829118</c:v>
                </c:pt>
                <c:pt idx="334">
                  <c:v>10001956.73072265</c:v>
                </c:pt>
                <c:pt idx="335">
                  <c:v>10001933.11440613</c:v>
                </c:pt>
                <c:pt idx="336">
                  <c:v>10002010.10622899</c:v>
                </c:pt>
                <c:pt idx="337">
                  <c:v>10002032.19400623</c:v>
                </c:pt>
                <c:pt idx="338">
                  <c:v>10001955.13680245</c:v>
                </c:pt>
                <c:pt idx="339">
                  <c:v>10001920.35233173</c:v>
                </c:pt>
                <c:pt idx="340">
                  <c:v>10001965.71847186</c:v>
                </c:pt>
                <c:pt idx="341">
                  <c:v>10001996.72476668</c:v>
                </c:pt>
                <c:pt idx="342">
                  <c:v>10001946.78614406</c:v>
                </c:pt>
                <c:pt idx="343">
                  <c:v>10002146.02991651</c:v>
                </c:pt>
                <c:pt idx="344">
                  <c:v>10001858.30687527</c:v>
                </c:pt>
                <c:pt idx="345">
                  <c:v>10001839.24447101</c:v>
                </c:pt>
                <c:pt idx="346">
                  <c:v>10001863.42125684</c:v>
                </c:pt>
                <c:pt idx="347">
                  <c:v>10001884.23861936</c:v>
                </c:pt>
                <c:pt idx="348">
                  <c:v>10001905.27848565</c:v>
                </c:pt>
                <c:pt idx="349">
                  <c:v>10001884.3522271</c:v>
                </c:pt>
                <c:pt idx="350">
                  <c:v>10001834.61730024</c:v>
                </c:pt>
                <c:pt idx="351">
                  <c:v>10001882.26529265</c:v>
                </c:pt>
                <c:pt idx="352">
                  <c:v>10001822.85009225</c:v>
                </c:pt>
                <c:pt idx="353">
                  <c:v>10001848.46904407</c:v>
                </c:pt>
                <c:pt idx="354">
                  <c:v>10001821.75466518</c:v>
                </c:pt>
                <c:pt idx="355">
                  <c:v>10001812.05174442</c:v>
                </c:pt>
                <c:pt idx="356">
                  <c:v>10001826.43733259</c:v>
                </c:pt>
                <c:pt idx="357">
                  <c:v>10001782.9977456</c:v>
                </c:pt>
                <c:pt idx="358">
                  <c:v>10001806.80850824</c:v>
                </c:pt>
                <c:pt idx="359">
                  <c:v>10001826.56232495</c:v>
                </c:pt>
                <c:pt idx="360">
                  <c:v>10001711.27913163</c:v>
                </c:pt>
                <c:pt idx="361">
                  <c:v>10001730.9350694</c:v>
                </c:pt>
                <c:pt idx="362">
                  <c:v>10001605.08454003</c:v>
                </c:pt>
                <c:pt idx="363">
                  <c:v>10001579.7291015</c:v>
                </c:pt>
                <c:pt idx="364">
                  <c:v>10001646.28313209</c:v>
                </c:pt>
                <c:pt idx="365">
                  <c:v>10001595.28089514</c:v>
                </c:pt>
                <c:pt idx="366">
                  <c:v>10001610.22281956</c:v>
                </c:pt>
                <c:pt idx="367">
                  <c:v>10001601.45218635</c:v>
                </c:pt>
                <c:pt idx="368">
                  <c:v>10001605.21880055</c:v>
                </c:pt>
                <c:pt idx="369">
                  <c:v>10001598.91032661</c:v>
                </c:pt>
                <c:pt idx="370">
                  <c:v>10001585.82479026</c:v>
                </c:pt>
                <c:pt idx="371">
                  <c:v>10001592.62923493</c:v>
                </c:pt>
                <c:pt idx="372">
                  <c:v>10001589.49047563</c:v>
                </c:pt>
                <c:pt idx="373">
                  <c:v>10001617.99885739</c:v>
                </c:pt>
                <c:pt idx="374">
                  <c:v>10001558.69814596</c:v>
                </c:pt>
                <c:pt idx="375">
                  <c:v>10001592.27871715</c:v>
                </c:pt>
                <c:pt idx="376">
                  <c:v>10001556.81959663</c:v>
                </c:pt>
                <c:pt idx="377">
                  <c:v>10001575.39880636</c:v>
                </c:pt>
                <c:pt idx="378">
                  <c:v>10001605.41391976</c:v>
                </c:pt>
                <c:pt idx="379">
                  <c:v>10001584.85032088</c:v>
                </c:pt>
                <c:pt idx="380">
                  <c:v>10001595.42267027</c:v>
                </c:pt>
                <c:pt idx="381">
                  <c:v>10001593.486408</c:v>
                </c:pt>
                <c:pt idx="382">
                  <c:v>10001591.31664668</c:v>
                </c:pt>
                <c:pt idx="383">
                  <c:v>10001578.74795415</c:v>
                </c:pt>
                <c:pt idx="384">
                  <c:v>10001606.09366887</c:v>
                </c:pt>
                <c:pt idx="385">
                  <c:v>10001552.07632414</c:v>
                </c:pt>
                <c:pt idx="386">
                  <c:v>10001546.82945831</c:v>
                </c:pt>
                <c:pt idx="387">
                  <c:v>10001559.95453068</c:v>
                </c:pt>
                <c:pt idx="388">
                  <c:v>10001596.72076801</c:v>
                </c:pt>
                <c:pt idx="389">
                  <c:v>10001571.20162556</c:v>
                </c:pt>
                <c:pt idx="390">
                  <c:v>10001600.68129154</c:v>
                </c:pt>
                <c:pt idx="391">
                  <c:v>10001563.63904455</c:v>
                </c:pt>
                <c:pt idx="392">
                  <c:v>10001569.16586026</c:v>
                </c:pt>
                <c:pt idx="393">
                  <c:v>10001593.19425321</c:v>
                </c:pt>
                <c:pt idx="394">
                  <c:v>10001538.10207519</c:v>
                </c:pt>
                <c:pt idx="395">
                  <c:v>10001561.4389224</c:v>
                </c:pt>
                <c:pt idx="396">
                  <c:v>10001523.29171649</c:v>
                </c:pt>
                <c:pt idx="397">
                  <c:v>10001524.45827189</c:v>
                </c:pt>
                <c:pt idx="398">
                  <c:v>10001564.72910068</c:v>
                </c:pt>
                <c:pt idx="399">
                  <c:v>10001532.9621065</c:v>
                </c:pt>
                <c:pt idx="400">
                  <c:v>10001576.65163121</c:v>
                </c:pt>
                <c:pt idx="401">
                  <c:v>10001546.29452239</c:v>
                </c:pt>
                <c:pt idx="402">
                  <c:v>10001560.88942838</c:v>
                </c:pt>
                <c:pt idx="403">
                  <c:v>10001536.58990257</c:v>
                </c:pt>
                <c:pt idx="404">
                  <c:v>10001531.91614656</c:v>
                </c:pt>
                <c:pt idx="405">
                  <c:v>10001530.94025292</c:v>
                </c:pt>
                <c:pt idx="406">
                  <c:v>10001583.51946332</c:v>
                </c:pt>
                <c:pt idx="407">
                  <c:v>10001535.18010262</c:v>
                </c:pt>
                <c:pt idx="408">
                  <c:v>10001520.20119697</c:v>
                </c:pt>
                <c:pt idx="409">
                  <c:v>10001555.57916131</c:v>
                </c:pt>
                <c:pt idx="410">
                  <c:v>10001540.26761707</c:v>
                </c:pt>
                <c:pt idx="411">
                  <c:v>10001547.34913292</c:v>
                </c:pt>
                <c:pt idx="412">
                  <c:v>10001590.67051222</c:v>
                </c:pt>
                <c:pt idx="413">
                  <c:v>10001540.91558954</c:v>
                </c:pt>
                <c:pt idx="414">
                  <c:v>10001554.48448944</c:v>
                </c:pt>
                <c:pt idx="415">
                  <c:v>10001537.75319574</c:v>
                </c:pt>
                <c:pt idx="416">
                  <c:v>10001514.36024288</c:v>
                </c:pt>
                <c:pt idx="417">
                  <c:v>10001524.39798106</c:v>
                </c:pt>
                <c:pt idx="418">
                  <c:v>10001497.40616429</c:v>
                </c:pt>
                <c:pt idx="419">
                  <c:v>10001515.2099729</c:v>
                </c:pt>
                <c:pt idx="420">
                  <c:v>10001559.50106027</c:v>
                </c:pt>
                <c:pt idx="421">
                  <c:v>10001532.06574886</c:v>
                </c:pt>
                <c:pt idx="422">
                  <c:v>10001547.11542641</c:v>
                </c:pt>
                <c:pt idx="423">
                  <c:v>10001529.95347033</c:v>
                </c:pt>
                <c:pt idx="424">
                  <c:v>10001525.68903589</c:v>
                </c:pt>
                <c:pt idx="425">
                  <c:v>10001519.6258888</c:v>
                </c:pt>
                <c:pt idx="426">
                  <c:v>10001515.45534124</c:v>
                </c:pt>
                <c:pt idx="427">
                  <c:v>10001494.80863263</c:v>
                </c:pt>
                <c:pt idx="428">
                  <c:v>10001551.66417288</c:v>
                </c:pt>
                <c:pt idx="429">
                  <c:v>10001484.51345381</c:v>
                </c:pt>
                <c:pt idx="430">
                  <c:v>10001502.11943549</c:v>
                </c:pt>
                <c:pt idx="431">
                  <c:v>10001516.97892001</c:v>
                </c:pt>
                <c:pt idx="432">
                  <c:v>10001497.76780977</c:v>
                </c:pt>
                <c:pt idx="433">
                  <c:v>10001495.11162915</c:v>
                </c:pt>
                <c:pt idx="434">
                  <c:v>10001546.75926799</c:v>
                </c:pt>
                <c:pt idx="435">
                  <c:v>10001496.44518367</c:v>
                </c:pt>
                <c:pt idx="436">
                  <c:v>10001507.3071276</c:v>
                </c:pt>
                <c:pt idx="437">
                  <c:v>10001503.06197976</c:v>
                </c:pt>
                <c:pt idx="438">
                  <c:v>10001522.94097356</c:v>
                </c:pt>
                <c:pt idx="439">
                  <c:v>10001490.22358985</c:v>
                </c:pt>
                <c:pt idx="440">
                  <c:v>10001491.77238376</c:v>
                </c:pt>
                <c:pt idx="441">
                  <c:v>10001505.81300726</c:v>
                </c:pt>
                <c:pt idx="442">
                  <c:v>10001498.72769918</c:v>
                </c:pt>
                <c:pt idx="443">
                  <c:v>10001497.05788075</c:v>
                </c:pt>
                <c:pt idx="444">
                  <c:v>10001497.63987017</c:v>
                </c:pt>
                <c:pt idx="445">
                  <c:v>10001493.00957321</c:v>
                </c:pt>
                <c:pt idx="446">
                  <c:v>10001487.49114167</c:v>
                </c:pt>
                <c:pt idx="447">
                  <c:v>10001494.99105867</c:v>
                </c:pt>
                <c:pt idx="448">
                  <c:v>10001481.75960581</c:v>
                </c:pt>
                <c:pt idx="449">
                  <c:v>10001482.5212394</c:v>
                </c:pt>
                <c:pt idx="450">
                  <c:v>10001488.28827029</c:v>
                </c:pt>
                <c:pt idx="451">
                  <c:v>10001478.83452146</c:v>
                </c:pt>
                <c:pt idx="452">
                  <c:v>10001471.72955941</c:v>
                </c:pt>
                <c:pt idx="453">
                  <c:v>10001471.82497798</c:v>
                </c:pt>
                <c:pt idx="454">
                  <c:v>10001462.27495825</c:v>
                </c:pt>
                <c:pt idx="455">
                  <c:v>10001465.37362932</c:v>
                </c:pt>
                <c:pt idx="456">
                  <c:v>10001465.53915681</c:v>
                </c:pt>
                <c:pt idx="457">
                  <c:v>10001462.85779989</c:v>
                </c:pt>
                <c:pt idx="458">
                  <c:v>10001469.6900297</c:v>
                </c:pt>
                <c:pt idx="459">
                  <c:v>10001449.53045193</c:v>
                </c:pt>
                <c:pt idx="460">
                  <c:v>10001443.8926793</c:v>
                </c:pt>
                <c:pt idx="461">
                  <c:v>10001444.26803487</c:v>
                </c:pt>
                <c:pt idx="462">
                  <c:v>10001451.76676947</c:v>
                </c:pt>
                <c:pt idx="463">
                  <c:v>10001455.90901303</c:v>
                </c:pt>
                <c:pt idx="464">
                  <c:v>10001441.87406592</c:v>
                </c:pt>
                <c:pt idx="465">
                  <c:v>10001451.52623313</c:v>
                </c:pt>
                <c:pt idx="466">
                  <c:v>10001446.24276968</c:v>
                </c:pt>
                <c:pt idx="467">
                  <c:v>10001445.80120585</c:v>
                </c:pt>
                <c:pt idx="468">
                  <c:v>10001444.36398398</c:v>
                </c:pt>
                <c:pt idx="469">
                  <c:v>10001444.28288468</c:v>
                </c:pt>
                <c:pt idx="470">
                  <c:v>10001442.90119619</c:v>
                </c:pt>
                <c:pt idx="471">
                  <c:v>10001443.282995</c:v>
                </c:pt>
                <c:pt idx="472">
                  <c:v>10001443.93233089</c:v>
                </c:pt>
                <c:pt idx="473">
                  <c:v>10001444.96142186</c:v>
                </c:pt>
                <c:pt idx="474">
                  <c:v>10001436.51957343</c:v>
                </c:pt>
                <c:pt idx="475">
                  <c:v>10001450.71673704</c:v>
                </c:pt>
                <c:pt idx="476">
                  <c:v>10001443.98025732</c:v>
                </c:pt>
                <c:pt idx="477">
                  <c:v>10001440.93778108</c:v>
                </c:pt>
                <c:pt idx="478">
                  <c:v>10001442.33044874</c:v>
                </c:pt>
                <c:pt idx="479">
                  <c:v>10001448.76240304</c:v>
                </c:pt>
                <c:pt idx="480">
                  <c:v>10001438.28201242</c:v>
                </c:pt>
                <c:pt idx="481">
                  <c:v>10001442.56465585</c:v>
                </c:pt>
                <c:pt idx="482">
                  <c:v>10001435.73398619</c:v>
                </c:pt>
                <c:pt idx="483">
                  <c:v>10001439.60708558</c:v>
                </c:pt>
                <c:pt idx="484">
                  <c:v>10001436.08566057</c:v>
                </c:pt>
                <c:pt idx="485">
                  <c:v>10001439.85559442</c:v>
                </c:pt>
                <c:pt idx="486">
                  <c:v>10001435.29876697</c:v>
                </c:pt>
                <c:pt idx="487">
                  <c:v>10001438.01555137</c:v>
                </c:pt>
                <c:pt idx="488">
                  <c:v>10001438.90338124</c:v>
                </c:pt>
                <c:pt idx="489">
                  <c:v>10001438.76665876</c:v>
                </c:pt>
                <c:pt idx="490">
                  <c:v>10001439.49315082</c:v>
                </c:pt>
                <c:pt idx="491">
                  <c:v>10001436.86592206</c:v>
                </c:pt>
                <c:pt idx="492">
                  <c:v>10001431.45449151</c:v>
                </c:pt>
                <c:pt idx="493">
                  <c:v>10001436.25571014</c:v>
                </c:pt>
                <c:pt idx="494">
                  <c:v>10001432.98631646</c:v>
                </c:pt>
                <c:pt idx="495">
                  <c:v>10001432.99260321</c:v>
                </c:pt>
                <c:pt idx="496">
                  <c:v>10001428.97268207</c:v>
                </c:pt>
                <c:pt idx="497">
                  <c:v>10001431.70330308</c:v>
                </c:pt>
                <c:pt idx="498">
                  <c:v>10001426.86674135</c:v>
                </c:pt>
                <c:pt idx="499">
                  <c:v>10001427.09362479</c:v>
                </c:pt>
                <c:pt idx="500">
                  <c:v>10001422.60280398</c:v>
                </c:pt>
                <c:pt idx="501">
                  <c:v>10001425.74704098</c:v>
                </c:pt>
                <c:pt idx="502">
                  <c:v>10001423.7089283</c:v>
                </c:pt>
                <c:pt idx="503">
                  <c:v>10001418.68427605</c:v>
                </c:pt>
                <c:pt idx="504">
                  <c:v>10001416.92591669</c:v>
                </c:pt>
                <c:pt idx="505">
                  <c:v>10001414.72853346</c:v>
                </c:pt>
                <c:pt idx="506">
                  <c:v>10001414.45826393</c:v>
                </c:pt>
                <c:pt idx="507">
                  <c:v>10001415.43565277</c:v>
                </c:pt>
                <c:pt idx="508">
                  <c:v>10001413.4632343</c:v>
                </c:pt>
                <c:pt idx="509">
                  <c:v>10001413.85038651</c:v>
                </c:pt>
                <c:pt idx="510">
                  <c:v>10001414.33240345</c:v>
                </c:pt>
                <c:pt idx="511">
                  <c:v>10001414.80556119</c:v>
                </c:pt>
                <c:pt idx="512">
                  <c:v>10001415.04479389</c:v>
                </c:pt>
                <c:pt idx="513">
                  <c:v>10001416.98843748</c:v>
                </c:pt>
                <c:pt idx="514">
                  <c:v>10001414.05022238</c:v>
                </c:pt>
                <c:pt idx="515">
                  <c:v>10001414.76982846</c:v>
                </c:pt>
                <c:pt idx="516">
                  <c:v>10001414.77367051</c:v>
                </c:pt>
                <c:pt idx="517">
                  <c:v>10001416.1425746</c:v>
                </c:pt>
                <c:pt idx="518">
                  <c:v>10001416.09503578</c:v>
                </c:pt>
                <c:pt idx="519">
                  <c:v>10001415.39485076</c:v>
                </c:pt>
                <c:pt idx="520">
                  <c:v>10001414.32316409</c:v>
                </c:pt>
                <c:pt idx="521">
                  <c:v>10001417.87247634</c:v>
                </c:pt>
                <c:pt idx="522">
                  <c:v>10001415.38209844</c:v>
                </c:pt>
                <c:pt idx="523">
                  <c:v>10001414.17812877</c:v>
                </c:pt>
                <c:pt idx="524">
                  <c:v>10001414.23403069</c:v>
                </c:pt>
                <c:pt idx="525">
                  <c:v>10001417.2073791</c:v>
                </c:pt>
                <c:pt idx="526">
                  <c:v>10001413.34419489</c:v>
                </c:pt>
                <c:pt idx="527">
                  <c:v>10001414.79050112</c:v>
                </c:pt>
                <c:pt idx="528">
                  <c:v>10001414.27193812</c:v>
                </c:pt>
                <c:pt idx="529">
                  <c:v>10001414.65117735</c:v>
                </c:pt>
                <c:pt idx="530">
                  <c:v>10001413.65580419</c:v>
                </c:pt>
                <c:pt idx="531">
                  <c:v>10001416.4453685</c:v>
                </c:pt>
                <c:pt idx="532">
                  <c:v>10001413.77201598</c:v>
                </c:pt>
                <c:pt idx="533">
                  <c:v>10001413.78471727</c:v>
                </c:pt>
                <c:pt idx="534">
                  <c:v>10001413.98329129</c:v>
                </c:pt>
                <c:pt idx="535">
                  <c:v>10001413.73388024</c:v>
                </c:pt>
                <c:pt idx="536">
                  <c:v>10001413.69560218</c:v>
                </c:pt>
                <c:pt idx="537">
                  <c:v>10001413.28911139</c:v>
                </c:pt>
                <c:pt idx="538">
                  <c:v>10001412.89227308</c:v>
                </c:pt>
                <c:pt idx="539">
                  <c:v>10001413.1156095</c:v>
                </c:pt>
                <c:pt idx="540">
                  <c:v>10001413.84517889</c:v>
                </c:pt>
                <c:pt idx="541">
                  <c:v>10001413.1889136</c:v>
                </c:pt>
                <c:pt idx="542">
                  <c:v>10001412.86907811</c:v>
                </c:pt>
                <c:pt idx="543">
                  <c:v>10001413.84807894</c:v>
                </c:pt>
                <c:pt idx="544">
                  <c:v>10001414.60584109</c:v>
                </c:pt>
                <c:pt idx="545">
                  <c:v>10001413.71561188</c:v>
                </c:pt>
                <c:pt idx="546">
                  <c:v>10001412.23822257</c:v>
                </c:pt>
                <c:pt idx="547">
                  <c:v>10001411.66298928</c:v>
                </c:pt>
                <c:pt idx="548">
                  <c:v>10001411.37971789</c:v>
                </c:pt>
                <c:pt idx="549">
                  <c:v>10001411.81519425</c:v>
                </c:pt>
                <c:pt idx="550">
                  <c:v>10001410.30667592</c:v>
                </c:pt>
                <c:pt idx="551">
                  <c:v>10001410.50347635</c:v>
                </c:pt>
                <c:pt idx="552">
                  <c:v>10001410.75682658</c:v>
                </c:pt>
                <c:pt idx="553">
                  <c:v>10001410.6423804</c:v>
                </c:pt>
                <c:pt idx="554">
                  <c:v>10001410.72099758</c:v>
                </c:pt>
                <c:pt idx="555">
                  <c:v>10001410.48673204</c:v>
                </c:pt>
                <c:pt idx="556">
                  <c:v>10001410.36941771</c:v>
                </c:pt>
                <c:pt idx="557">
                  <c:v>10001410.40172504</c:v>
                </c:pt>
                <c:pt idx="558">
                  <c:v>10001410.82893706</c:v>
                </c:pt>
                <c:pt idx="559">
                  <c:v>10001410.10037104</c:v>
                </c:pt>
                <c:pt idx="560">
                  <c:v>10001409.97457984</c:v>
                </c:pt>
                <c:pt idx="561">
                  <c:v>10001410.48019704</c:v>
                </c:pt>
                <c:pt idx="562">
                  <c:v>10001409.87553982</c:v>
                </c:pt>
                <c:pt idx="563">
                  <c:v>10001410.14857019</c:v>
                </c:pt>
                <c:pt idx="564">
                  <c:v>10001410.21007745</c:v>
                </c:pt>
                <c:pt idx="565">
                  <c:v>10001410.00629735</c:v>
                </c:pt>
                <c:pt idx="566">
                  <c:v>10001410.36672421</c:v>
                </c:pt>
                <c:pt idx="567">
                  <c:v>10001410.02673698</c:v>
                </c:pt>
                <c:pt idx="568">
                  <c:v>10001409.49826343</c:v>
                </c:pt>
                <c:pt idx="569">
                  <c:v>10001410.08563516</c:v>
                </c:pt>
                <c:pt idx="570">
                  <c:v>10001409.93791702</c:v>
                </c:pt>
                <c:pt idx="571">
                  <c:v>10001409.90880633</c:v>
                </c:pt>
                <c:pt idx="572">
                  <c:v>10001410.08401073</c:v>
                </c:pt>
                <c:pt idx="573">
                  <c:v>10001409.88151033</c:v>
                </c:pt>
                <c:pt idx="574">
                  <c:v>10001410.39897866</c:v>
                </c:pt>
                <c:pt idx="575">
                  <c:v>10001409.82901626</c:v>
                </c:pt>
                <c:pt idx="576">
                  <c:v>10001410.40732263</c:v>
                </c:pt>
                <c:pt idx="577">
                  <c:v>10001409.81062368</c:v>
                </c:pt>
                <c:pt idx="578">
                  <c:v>10001409.47943302</c:v>
                </c:pt>
                <c:pt idx="579">
                  <c:v>10001409.81330727</c:v>
                </c:pt>
                <c:pt idx="580">
                  <c:v>10001410.15259284</c:v>
                </c:pt>
                <c:pt idx="581">
                  <c:v>10001409.8266431</c:v>
                </c:pt>
                <c:pt idx="582">
                  <c:v>10001409.63109418</c:v>
                </c:pt>
                <c:pt idx="583">
                  <c:v>10001409.79911582</c:v>
                </c:pt>
                <c:pt idx="584">
                  <c:v>10001409.66095224</c:v>
                </c:pt>
                <c:pt idx="585">
                  <c:v>10001409.70664763</c:v>
                </c:pt>
                <c:pt idx="586">
                  <c:v>10001410.26165988</c:v>
                </c:pt>
                <c:pt idx="587">
                  <c:v>10001409.90815261</c:v>
                </c:pt>
                <c:pt idx="588">
                  <c:v>10001410.00291827</c:v>
                </c:pt>
                <c:pt idx="589">
                  <c:v>10001409.46974682</c:v>
                </c:pt>
                <c:pt idx="590">
                  <c:v>10001410.3930236</c:v>
                </c:pt>
                <c:pt idx="591">
                  <c:v>10001409.89886939</c:v>
                </c:pt>
                <c:pt idx="592">
                  <c:v>10001410.40580849</c:v>
                </c:pt>
                <c:pt idx="593">
                  <c:v>10001409.41683265</c:v>
                </c:pt>
                <c:pt idx="594">
                  <c:v>10001410.24434507</c:v>
                </c:pt>
                <c:pt idx="595">
                  <c:v>10001409.03372455</c:v>
                </c:pt>
                <c:pt idx="596">
                  <c:v>10001409.59310897</c:v>
                </c:pt>
                <c:pt idx="597">
                  <c:v>10001409.26626214</c:v>
                </c:pt>
                <c:pt idx="598">
                  <c:v>10001409.41948631</c:v>
                </c:pt>
                <c:pt idx="599">
                  <c:v>10001409.17280325</c:v>
                </c:pt>
                <c:pt idx="600">
                  <c:v>10001408.94816172</c:v>
                </c:pt>
                <c:pt idx="601">
                  <c:v>10001409.12826534</c:v>
                </c:pt>
                <c:pt idx="602">
                  <c:v>10001409.01755336</c:v>
                </c:pt>
                <c:pt idx="603">
                  <c:v>10001409.15492164</c:v>
                </c:pt>
                <c:pt idx="604">
                  <c:v>10001409.06251046</c:v>
                </c:pt>
                <c:pt idx="605">
                  <c:v>10001408.82755536</c:v>
                </c:pt>
                <c:pt idx="606">
                  <c:v>10001409.00356238</c:v>
                </c:pt>
                <c:pt idx="607">
                  <c:v>10001409.04321216</c:v>
                </c:pt>
                <c:pt idx="608">
                  <c:v>10001408.92576515</c:v>
                </c:pt>
                <c:pt idx="609">
                  <c:v>10001409.07128888</c:v>
                </c:pt>
                <c:pt idx="610">
                  <c:v>10001408.90454535</c:v>
                </c:pt>
                <c:pt idx="611">
                  <c:v>10001408.96753404</c:v>
                </c:pt>
                <c:pt idx="612">
                  <c:v>10001408.73000956</c:v>
                </c:pt>
                <c:pt idx="613">
                  <c:v>10001408.77374975</c:v>
                </c:pt>
                <c:pt idx="614">
                  <c:v>10001408.60351436</c:v>
                </c:pt>
                <c:pt idx="615">
                  <c:v>10001408.77678711</c:v>
                </c:pt>
                <c:pt idx="616">
                  <c:v>10001408.84267009</c:v>
                </c:pt>
                <c:pt idx="617">
                  <c:v>10001408.73190897</c:v>
                </c:pt>
                <c:pt idx="618">
                  <c:v>10001408.58679557</c:v>
                </c:pt>
                <c:pt idx="619">
                  <c:v>10001408.59036877</c:v>
                </c:pt>
                <c:pt idx="620">
                  <c:v>10001408.58626732</c:v>
                </c:pt>
                <c:pt idx="621">
                  <c:v>10001408.55902045</c:v>
                </c:pt>
                <c:pt idx="622">
                  <c:v>10001408.58560113</c:v>
                </c:pt>
                <c:pt idx="623">
                  <c:v>10001408.53797464</c:v>
                </c:pt>
                <c:pt idx="624">
                  <c:v>10001408.66678612</c:v>
                </c:pt>
                <c:pt idx="625">
                  <c:v>10001408.82082384</c:v>
                </c:pt>
                <c:pt idx="626">
                  <c:v>10001408.63655677</c:v>
                </c:pt>
                <c:pt idx="627">
                  <c:v>10001408.58343861</c:v>
                </c:pt>
                <c:pt idx="628">
                  <c:v>10001408.59080025</c:v>
                </c:pt>
                <c:pt idx="629">
                  <c:v>10001408.64229008</c:v>
                </c:pt>
                <c:pt idx="630">
                  <c:v>10001408.60921061</c:v>
                </c:pt>
                <c:pt idx="631">
                  <c:v>10001408.488581</c:v>
                </c:pt>
                <c:pt idx="632">
                  <c:v>10001408.57641182</c:v>
                </c:pt>
                <c:pt idx="633">
                  <c:v>10001408.70054733</c:v>
                </c:pt>
                <c:pt idx="634">
                  <c:v>10001408.50756103</c:v>
                </c:pt>
                <c:pt idx="635">
                  <c:v>10001408.61899393</c:v>
                </c:pt>
                <c:pt idx="636">
                  <c:v>10001408.56043075</c:v>
                </c:pt>
                <c:pt idx="637">
                  <c:v>10001408.50691553</c:v>
                </c:pt>
                <c:pt idx="638">
                  <c:v>10001408.55033842</c:v>
                </c:pt>
                <c:pt idx="639">
                  <c:v>10001408.53848967</c:v>
                </c:pt>
                <c:pt idx="640">
                  <c:v>10001408.52635525</c:v>
                </c:pt>
                <c:pt idx="641">
                  <c:v>10001408.56432792</c:v>
                </c:pt>
                <c:pt idx="642">
                  <c:v>10001408.46732301</c:v>
                </c:pt>
                <c:pt idx="643">
                  <c:v>10001408.55834719</c:v>
                </c:pt>
                <c:pt idx="644">
                  <c:v>10001408.47980988</c:v>
                </c:pt>
                <c:pt idx="645">
                  <c:v>10001408.50592505</c:v>
                </c:pt>
                <c:pt idx="646">
                  <c:v>10001408.42443395</c:v>
                </c:pt>
                <c:pt idx="647">
                  <c:v>10001408.7938207</c:v>
                </c:pt>
                <c:pt idx="648">
                  <c:v>10001408.51452388</c:v>
                </c:pt>
                <c:pt idx="649">
                  <c:v>10001408.6015956</c:v>
                </c:pt>
                <c:pt idx="650">
                  <c:v>10001408.46780808</c:v>
                </c:pt>
                <c:pt idx="651">
                  <c:v>10001408.46554114</c:v>
                </c:pt>
                <c:pt idx="652">
                  <c:v>10001408.43855863</c:v>
                </c:pt>
                <c:pt idx="653">
                  <c:v>10001408.47845239</c:v>
                </c:pt>
                <c:pt idx="654">
                  <c:v>10001408.4112142</c:v>
                </c:pt>
                <c:pt idx="655">
                  <c:v>10001408.39196915</c:v>
                </c:pt>
                <c:pt idx="656">
                  <c:v>10001408.52483695</c:v>
                </c:pt>
                <c:pt idx="657">
                  <c:v>10001408.34419526</c:v>
                </c:pt>
                <c:pt idx="658">
                  <c:v>10001408.44116407</c:v>
                </c:pt>
                <c:pt idx="659">
                  <c:v>10001408.3603317</c:v>
                </c:pt>
                <c:pt idx="660">
                  <c:v>10001408.39354648</c:v>
                </c:pt>
                <c:pt idx="661">
                  <c:v>10001408.38364269</c:v>
                </c:pt>
                <c:pt idx="662">
                  <c:v>10001408.3377896</c:v>
                </c:pt>
                <c:pt idx="663">
                  <c:v>10001408.37495151</c:v>
                </c:pt>
                <c:pt idx="664">
                  <c:v>10001408.32931751</c:v>
                </c:pt>
                <c:pt idx="665">
                  <c:v>10001408.34051498</c:v>
                </c:pt>
                <c:pt idx="666">
                  <c:v>10001408.30176347</c:v>
                </c:pt>
                <c:pt idx="667">
                  <c:v>10001408.35143378</c:v>
                </c:pt>
                <c:pt idx="668">
                  <c:v>10001408.28113169</c:v>
                </c:pt>
                <c:pt idx="669">
                  <c:v>10001408.25486032</c:v>
                </c:pt>
                <c:pt idx="670">
                  <c:v>10001408.24627516</c:v>
                </c:pt>
                <c:pt idx="671">
                  <c:v>10001408.27381741</c:v>
                </c:pt>
                <c:pt idx="672">
                  <c:v>10001408.21934703</c:v>
                </c:pt>
                <c:pt idx="673">
                  <c:v>10001408.2386007</c:v>
                </c:pt>
                <c:pt idx="674">
                  <c:v>10001408.23291388</c:v>
                </c:pt>
                <c:pt idx="675">
                  <c:v>10001408.2276537</c:v>
                </c:pt>
                <c:pt idx="676">
                  <c:v>10001408.17368509</c:v>
                </c:pt>
                <c:pt idx="677">
                  <c:v>10001408.2090587</c:v>
                </c:pt>
                <c:pt idx="678">
                  <c:v>10001408.13191727</c:v>
                </c:pt>
                <c:pt idx="679">
                  <c:v>10001408.15262241</c:v>
                </c:pt>
                <c:pt idx="680">
                  <c:v>10001408.14826357</c:v>
                </c:pt>
                <c:pt idx="681">
                  <c:v>10001408.13555986</c:v>
                </c:pt>
                <c:pt idx="682">
                  <c:v>10001408.16106459</c:v>
                </c:pt>
                <c:pt idx="683">
                  <c:v>10001408.15875382</c:v>
                </c:pt>
                <c:pt idx="684">
                  <c:v>10001408.13976068</c:v>
                </c:pt>
                <c:pt idx="685">
                  <c:v>10001408.15435614</c:v>
                </c:pt>
                <c:pt idx="686">
                  <c:v>10001408.14754712</c:v>
                </c:pt>
                <c:pt idx="687">
                  <c:v>10001408.14294394</c:v>
                </c:pt>
                <c:pt idx="688">
                  <c:v>10001408.15816883</c:v>
                </c:pt>
                <c:pt idx="689">
                  <c:v>10001408.15865935</c:v>
                </c:pt>
                <c:pt idx="690">
                  <c:v>10001408.18419421</c:v>
                </c:pt>
                <c:pt idx="691">
                  <c:v>10001408.17536003</c:v>
                </c:pt>
                <c:pt idx="692">
                  <c:v>10001408.13900361</c:v>
                </c:pt>
                <c:pt idx="693">
                  <c:v>10001408.15555405</c:v>
                </c:pt>
                <c:pt idx="694">
                  <c:v>10001408.19801871</c:v>
                </c:pt>
                <c:pt idx="695">
                  <c:v>10001408.15512762</c:v>
                </c:pt>
                <c:pt idx="696">
                  <c:v>10001408.12556834</c:v>
                </c:pt>
                <c:pt idx="697">
                  <c:v>10001408.15135645</c:v>
                </c:pt>
                <c:pt idx="698">
                  <c:v>10001408.15691762</c:v>
                </c:pt>
                <c:pt idx="699">
                  <c:v>10001408.16439345</c:v>
                </c:pt>
                <c:pt idx="700">
                  <c:v>10001408.1527641</c:v>
                </c:pt>
                <c:pt idx="701">
                  <c:v>10001408.14604893</c:v>
                </c:pt>
                <c:pt idx="702">
                  <c:v>10001408.14584289</c:v>
                </c:pt>
                <c:pt idx="703">
                  <c:v>10001408.13602172</c:v>
                </c:pt>
                <c:pt idx="704">
                  <c:v>10001408.13251267</c:v>
                </c:pt>
                <c:pt idx="705">
                  <c:v>10001408.11188278</c:v>
                </c:pt>
                <c:pt idx="706">
                  <c:v>10001408.11028129</c:v>
                </c:pt>
                <c:pt idx="707">
                  <c:v>10001408.096733</c:v>
                </c:pt>
                <c:pt idx="708">
                  <c:v>10001408.09627605</c:v>
                </c:pt>
                <c:pt idx="709">
                  <c:v>10001408.09784449</c:v>
                </c:pt>
                <c:pt idx="710">
                  <c:v>10001408.10199041</c:v>
                </c:pt>
                <c:pt idx="711">
                  <c:v>10001408.09444475</c:v>
                </c:pt>
                <c:pt idx="712">
                  <c:v>10001408.10686503</c:v>
                </c:pt>
                <c:pt idx="713">
                  <c:v>10001408.10643559</c:v>
                </c:pt>
                <c:pt idx="714">
                  <c:v>10001408.08672434</c:v>
                </c:pt>
                <c:pt idx="715">
                  <c:v>10001408.10588579</c:v>
                </c:pt>
                <c:pt idx="716">
                  <c:v>10001408.0958514</c:v>
                </c:pt>
                <c:pt idx="717">
                  <c:v>10001408.12843909</c:v>
                </c:pt>
                <c:pt idx="718">
                  <c:v>10001408.08943946</c:v>
                </c:pt>
                <c:pt idx="719">
                  <c:v>10001408.09224014</c:v>
                </c:pt>
                <c:pt idx="720">
                  <c:v>10001408.08896133</c:v>
                </c:pt>
                <c:pt idx="721">
                  <c:v>10001408.09472552</c:v>
                </c:pt>
                <c:pt idx="722">
                  <c:v>10001408.08830289</c:v>
                </c:pt>
                <c:pt idx="723">
                  <c:v>10001408.09628529</c:v>
                </c:pt>
                <c:pt idx="724">
                  <c:v>10001408.09488444</c:v>
                </c:pt>
                <c:pt idx="725">
                  <c:v>10001408.09469452</c:v>
                </c:pt>
                <c:pt idx="726">
                  <c:v>10001408.08079789</c:v>
                </c:pt>
                <c:pt idx="727">
                  <c:v>10001408.06001737</c:v>
                </c:pt>
                <c:pt idx="728">
                  <c:v>10001408.0600124</c:v>
                </c:pt>
                <c:pt idx="729">
                  <c:v>10001408.03749004</c:v>
                </c:pt>
                <c:pt idx="730">
                  <c:v>10001408.04069774</c:v>
                </c:pt>
                <c:pt idx="731">
                  <c:v>10001408.0437358</c:v>
                </c:pt>
                <c:pt idx="732">
                  <c:v>10001408.03461242</c:v>
                </c:pt>
                <c:pt idx="733">
                  <c:v>10001408.03406222</c:v>
                </c:pt>
                <c:pt idx="734">
                  <c:v>10001408.03589301</c:v>
                </c:pt>
                <c:pt idx="735">
                  <c:v>10001408.0365138</c:v>
                </c:pt>
                <c:pt idx="736">
                  <c:v>10001408.03433773</c:v>
                </c:pt>
                <c:pt idx="737">
                  <c:v>10001408.04176266</c:v>
                </c:pt>
                <c:pt idx="738">
                  <c:v>10001408.03199457</c:v>
                </c:pt>
                <c:pt idx="739">
                  <c:v>10001408.0354686</c:v>
                </c:pt>
                <c:pt idx="740">
                  <c:v>10001408.04878904</c:v>
                </c:pt>
                <c:pt idx="741">
                  <c:v>10001408.04223618</c:v>
                </c:pt>
                <c:pt idx="742">
                  <c:v>10001408.03709291</c:v>
                </c:pt>
                <c:pt idx="743">
                  <c:v>10001408.03998335</c:v>
                </c:pt>
                <c:pt idx="744">
                  <c:v>10001408.02794031</c:v>
                </c:pt>
                <c:pt idx="745">
                  <c:v>10001408.03743474</c:v>
                </c:pt>
                <c:pt idx="746">
                  <c:v>10001408.03438479</c:v>
                </c:pt>
                <c:pt idx="747">
                  <c:v>10001408.03133936</c:v>
                </c:pt>
                <c:pt idx="748">
                  <c:v>10001408.02992618</c:v>
                </c:pt>
                <c:pt idx="749">
                  <c:v>10001408.0244865</c:v>
                </c:pt>
                <c:pt idx="750">
                  <c:v>10001408.02792797</c:v>
                </c:pt>
                <c:pt idx="751">
                  <c:v>10001408.02437721</c:v>
                </c:pt>
                <c:pt idx="752">
                  <c:v>10001408.03216213</c:v>
                </c:pt>
                <c:pt idx="753">
                  <c:v>10001408.03264966</c:v>
                </c:pt>
                <c:pt idx="754">
                  <c:v>10001408.035117</c:v>
                </c:pt>
                <c:pt idx="755">
                  <c:v>10001408.03123647</c:v>
                </c:pt>
                <c:pt idx="756">
                  <c:v>10001408.03384404</c:v>
                </c:pt>
                <c:pt idx="757">
                  <c:v>10001408.02655971</c:v>
                </c:pt>
                <c:pt idx="758">
                  <c:v>10001408.03232697</c:v>
                </c:pt>
                <c:pt idx="759">
                  <c:v>10001408.0321987</c:v>
                </c:pt>
                <c:pt idx="760">
                  <c:v>10001408.02957123</c:v>
                </c:pt>
                <c:pt idx="761">
                  <c:v>10001408.02285787</c:v>
                </c:pt>
                <c:pt idx="762">
                  <c:v>10001408.02966413</c:v>
                </c:pt>
                <c:pt idx="763">
                  <c:v>10001408.02663963</c:v>
                </c:pt>
                <c:pt idx="764">
                  <c:v>10001408.03729318</c:v>
                </c:pt>
                <c:pt idx="765">
                  <c:v>10001408.02508808</c:v>
                </c:pt>
                <c:pt idx="766">
                  <c:v>10001408.0239783</c:v>
                </c:pt>
                <c:pt idx="767">
                  <c:v>10001408.02346431</c:v>
                </c:pt>
                <c:pt idx="768">
                  <c:v>10001408.02574738</c:v>
                </c:pt>
                <c:pt idx="769">
                  <c:v>10001408.02025331</c:v>
                </c:pt>
                <c:pt idx="770">
                  <c:v>10001408.02396989</c:v>
                </c:pt>
                <c:pt idx="771">
                  <c:v>10001408.01737739</c:v>
                </c:pt>
                <c:pt idx="772">
                  <c:v>10001408.01872976</c:v>
                </c:pt>
                <c:pt idx="773">
                  <c:v>10001408.02436045</c:v>
                </c:pt>
                <c:pt idx="774">
                  <c:v>10001408.01958189</c:v>
                </c:pt>
                <c:pt idx="775">
                  <c:v>10001408.01965494</c:v>
                </c:pt>
                <c:pt idx="776">
                  <c:v>10001408.01800068</c:v>
                </c:pt>
                <c:pt idx="777">
                  <c:v>10001408.0143622</c:v>
                </c:pt>
                <c:pt idx="778">
                  <c:v>10001408.01161236</c:v>
                </c:pt>
                <c:pt idx="779">
                  <c:v>10001408.00930578</c:v>
                </c:pt>
                <c:pt idx="780">
                  <c:v>10001408.01029134</c:v>
                </c:pt>
                <c:pt idx="781">
                  <c:v>10001408.00693349</c:v>
                </c:pt>
                <c:pt idx="782">
                  <c:v>10001408.00701545</c:v>
                </c:pt>
                <c:pt idx="783">
                  <c:v>10001408.00518545</c:v>
                </c:pt>
                <c:pt idx="784">
                  <c:v>10001408.00359238</c:v>
                </c:pt>
                <c:pt idx="785">
                  <c:v>10001408.00524519</c:v>
                </c:pt>
                <c:pt idx="786">
                  <c:v>10001408.00433338</c:v>
                </c:pt>
                <c:pt idx="787">
                  <c:v>10001408.0045692</c:v>
                </c:pt>
                <c:pt idx="788">
                  <c:v>10001408.00557493</c:v>
                </c:pt>
                <c:pt idx="789">
                  <c:v>10001407.99885118</c:v>
                </c:pt>
                <c:pt idx="790">
                  <c:v>10001407.99862589</c:v>
                </c:pt>
                <c:pt idx="791">
                  <c:v>10001408.00359491</c:v>
                </c:pt>
                <c:pt idx="792">
                  <c:v>10001408.00010167</c:v>
                </c:pt>
                <c:pt idx="793">
                  <c:v>10001408.00065287</c:v>
                </c:pt>
                <c:pt idx="794">
                  <c:v>10001408.00096799</c:v>
                </c:pt>
                <c:pt idx="795">
                  <c:v>10001407.99794117</c:v>
                </c:pt>
                <c:pt idx="796">
                  <c:v>10001407.99941793</c:v>
                </c:pt>
                <c:pt idx="797">
                  <c:v>10001407.99707302</c:v>
                </c:pt>
                <c:pt idx="798">
                  <c:v>10001407.99901451</c:v>
                </c:pt>
                <c:pt idx="799">
                  <c:v>10001407.99964971</c:v>
                </c:pt>
                <c:pt idx="800">
                  <c:v>10001407.99868818</c:v>
                </c:pt>
                <c:pt idx="801">
                  <c:v>10001407.99748034</c:v>
                </c:pt>
                <c:pt idx="802">
                  <c:v>10001407.99849134</c:v>
                </c:pt>
                <c:pt idx="803">
                  <c:v>10001407.99736196</c:v>
                </c:pt>
                <c:pt idx="804">
                  <c:v>10001407.99807291</c:v>
                </c:pt>
                <c:pt idx="805">
                  <c:v>10001408.00089894</c:v>
                </c:pt>
                <c:pt idx="806">
                  <c:v>10001407.99822748</c:v>
                </c:pt>
                <c:pt idx="807">
                  <c:v>10001407.99892531</c:v>
                </c:pt>
                <c:pt idx="808">
                  <c:v>10001407.99889638</c:v>
                </c:pt>
                <c:pt idx="809">
                  <c:v>10001407.99663126</c:v>
                </c:pt>
                <c:pt idx="810">
                  <c:v>10001407.99813358</c:v>
                </c:pt>
                <c:pt idx="811">
                  <c:v>10001407.99706952</c:v>
                </c:pt>
                <c:pt idx="812">
                  <c:v>10001407.99731781</c:v>
                </c:pt>
                <c:pt idx="813">
                  <c:v>10001407.99506421</c:v>
                </c:pt>
                <c:pt idx="814">
                  <c:v>10001407.99657985</c:v>
                </c:pt>
                <c:pt idx="815">
                  <c:v>10001407.9955214</c:v>
                </c:pt>
                <c:pt idx="816">
                  <c:v>10001407.99607444</c:v>
                </c:pt>
                <c:pt idx="817">
                  <c:v>10001407.99850979</c:v>
                </c:pt>
                <c:pt idx="818">
                  <c:v>10001407.99597972</c:v>
                </c:pt>
                <c:pt idx="819">
                  <c:v>10001407.99811696</c:v>
                </c:pt>
                <c:pt idx="820">
                  <c:v>10001407.99690778</c:v>
                </c:pt>
                <c:pt idx="821">
                  <c:v>10001407.99691703</c:v>
                </c:pt>
                <c:pt idx="822">
                  <c:v>10001407.99575849</c:v>
                </c:pt>
                <c:pt idx="823">
                  <c:v>10001407.99890664</c:v>
                </c:pt>
                <c:pt idx="824">
                  <c:v>10001407.99610292</c:v>
                </c:pt>
                <c:pt idx="825">
                  <c:v>10001407.9985249</c:v>
                </c:pt>
                <c:pt idx="826">
                  <c:v>10001407.9958758</c:v>
                </c:pt>
                <c:pt idx="827">
                  <c:v>10001407.99606572</c:v>
                </c:pt>
                <c:pt idx="828">
                  <c:v>10001407.99597593</c:v>
                </c:pt>
                <c:pt idx="829">
                  <c:v>10001407.99543932</c:v>
                </c:pt>
                <c:pt idx="830">
                  <c:v>10001407.99519556</c:v>
                </c:pt>
                <c:pt idx="831">
                  <c:v>10001407.99445175</c:v>
                </c:pt>
                <c:pt idx="832">
                  <c:v>10001407.99511653</c:v>
                </c:pt>
                <c:pt idx="833">
                  <c:v>10001407.99488497</c:v>
                </c:pt>
                <c:pt idx="834">
                  <c:v>10001407.99644073</c:v>
                </c:pt>
                <c:pt idx="835">
                  <c:v>10001407.99455895</c:v>
                </c:pt>
                <c:pt idx="836">
                  <c:v>10001407.99535021</c:v>
                </c:pt>
                <c:pt idx="837">
                  <c:v>10001407.99471185</c:v>
                </c:pt>
                <c:pt idx="838">
                  <c:v>10001407.99536461</c:v>
                </c:pt>
                <c:pt idx="839">
                  <c:v>10001407.9946102</c:v>
                </c:pt>
                <c:pt idx="840">
                  <c:v>10001407.99423971</c:v>
                </c:pt>
                <c:pt idx="841">
                  <c:v>10001407.9938779</c:v>
                </c:pt>
                <c:pt idx="842">
                  <c:v>10001407.99424857</c:v>
                </c:pt>
                <c:pt idx="843">
                  <c:v>10001407.99419451</c:v>
                </c:pt>
                <c:pt idx="844">
                  <c:v>10001407.99427591</c:v>
                </c:pt>
                <c:pt idx="845">
                  <c:v>10001407.99399382</c:v>
                </c:pt>
                <c:pt idx="846">
                  <c:v>10001407.99391598</c:v>
                </c:pt>
                <c:pt idx="847">
                  <c:v>10001407.99444598</c:v>
                </c:pt>
                <c:pt idx="848">
                  <c:v>10001407.99318829</c:v>
                </c:pt>
                <c:pt idx="849">
                  <c:v>10001407.99393005</c:v>
                </c:pt>
                <c:pt idx="850">
                  <c:v>10001407.9925821</c:v>
                </c:pt>
                <c:pt idx="851">
                  <c:v>10001407.99283828</c:v>
                </c:pt>
                <c:pt idx="852">
                  <c:v>10001407.99308134</c:v>
                </c:pt>
                <c:pt idx="853">
                  <c:v>10001407.99277208</c:v>
                </c:pt>
                <c:pt idx="854">
                  <c:v>10001407.99304492</c:v>
                </c:pt>
                <c:pt idx="855">
                  <c:v>10001407.99262833</c:v>
                </c:pt>
                <c:pt idx="856">
                  <c:v>10001407.99295287</c:v>
                </c:pt>
                <c:pt idx="857">
                  <c:v>10001407.99297903</c:v>
                </c:pt>
                <c:pt idx="858">
                  <c:v>10001407.99283973</c:v>
                </c:pt>
                <c:pt idx="859">
                  <c:v>10001407.99326835</c:v>
                </c:pt>
                <c:pt idx="860">
                  <c:v>10001407.99370376</c:v>
                </c:pt>
                <c:pt idx="861">
                  <c:v>10001407.99272381</c:v>
                </c:pt>
                <c:pt idx="862">
                  <c:v>10001407.99240601</c:v>
                </c:pt>
                <c:pt idx="863">
                  <c:v>10001407.9925447</c:v>
                </c:pt>
                <c:pt idx="864">
                  <c:v>10001407.99262801</c:v>
                </c:pt>
                <c:pt idx="865">
                  <c:v>10001407.99266735</c:v>
                </c:pt>
                <c:pt idx="866">
                  <c:v>10001407.9930888</c:v>
                </c:pt>
                <c:pt idx="867">
                  <c:v>10001407.99257308</c:v>
                </c:pt>
                <c:pt idx="868">
                  <c:v>10001407.99280199</c:v>
                </c:pt>
                <c:pt idx="869">
                  <c:v>10001407.99263835</c:v>
                </c:pt>
                <c:pt idx="870">
                  <c:v>10001407.99227776</c:v>
                </c:pt>
                <c:pt idx="871">
                  <c:v>10001407.99266809</c:v>
                </c:pt>
                <c:pt idx="872">
                  <c:v>10001407.99215706</c:v>
                </c:pt>
                <c:pt idx="873">
                  <c:v>10001407.99276294</c:v>
                </c:pt>
                <c:pt idx="874">
                  <c:v>10001407.99246952</c:v>
                </c:pt>
                <c:pt idx="875">
                  <c:v>10001407.99240474</c:v>
                </c:pt>
                <c:pt idx="876">
                  <c:v>10001407.99244681</c:v>
                </c:pt>
                <c:pt idx="877">
                  <c:v>10001407.99258298</c:v>
                </c:pt>
                <c:pt idx="878">
                  <c:v>10001407.99271687</c:v>
                </c:pt>
                <c:pt idx="879">
                  <c:v>10001407.99223211</c:v>
                </c:pt>
                <c:pt idx="880">
                  <c:v>10001407.99244755</c:v>
                </c:pt>
                <c:pt idx="881">
                  <c:v>10001407.99228885</c:v>
                </c:pt>
                <c:pt idx="882">
                  <c:v>10001407.99268459</c:v>
                </c:pt>
                <c:pt idx="883">
                  <c:v>10001407.99272713</c:v>
                </c:pt>
                <c:pt idx="884">
                  <c:v>10001407.99286875</c:v>
                </c:pt>
                <c:pt idx="885">
                  <c:v>10001407.99245569</c:v>
                </c:pt>
                <c:pt idx="886">
                  <c:v>10001407.99215616</c:v>
                </c:pt>
                <c:pt idx="887">
                  <c:v>10001407.99219879</c:v>
                </c:pt>
                <c:pt idx="888">
                  <c:v>10001407.99229925</c:v>
                </c:pt>
                <c:pt idx="889">
                  <c:v>10001407.99194358</c:v>
                </c:pt>
                <c:pt idx="890">
                  <c:v>10001407.99198146</c:v>
                </c:pt>
                <c:pt idx="891">
                  <c:v>10001407.99202285</c:v>
                </c:pt>
                <c:pt idx="892">
                  <c:v>10001407.99212522</c:v>
                </c:pt>
                <c:pt idx="893">
                  <c:v>10001407.99207756</c:v>
                </c:pt>
                <c:pt idx="894">
                  <c:v>10001407.99205331</c:v>
                </c:pt>
                <c:pt idx="895">
                  <c:v>10001407.99184823</c:v>
                </c:pt>
                <c:pt idx="896">
                  <c:v>10001407.99194139</c:v>
                </c:pt>
                <c:pt idx="897">
                  <c:v>10001407.99188632</c:v>
                </c:pt>
                <c:pt idx="898">
                  <c:v>10001407.9919298</c:v>
                </c:pt>
                <c:pt idx="899">
                  <c:v>10001407.992002</c:v>
                </c:pt>
                <c:pt idx="900">
                  <c:v>10001407.99168378</c:v>
                </c:pt>
                <c:pt idx="901">
                  <c:v>10001407.99178256</c:v>
                </c:pt>
                <c:pt idx="902">
                  <c:v>10001407.99177125</c:v>
                </c:pt>
                <c:pt idx="903">
                  <c:v>10001407.99158665</c:v>
                </c:pt>
                <c:pt idx="904">
                  <c:v>10001407.99170002</c:v>
                </c:pt>
                <c:pt idx="905">
                  <c:v>10001407.99130035</c:v>
                </c:pt>
                <c:pt idx="906">
                  <c:v>10001407.99115707</c:v>
                </c:pt>
                <c:pt idx="907">
                  <c:v>10001407.99126516</c:v>
                </c:pt>
                <c:pt idx="908">
                  <c:v>10001407.9908524</c:v>
                </c:pt>
                <c:pt idx="909">
                  <c:v>10001407.99087597</c:v>
                </c:pt>
                <c:pt idx="910">
                  <c:v>10001407.99105071</c:v>
                </c:pt>
                <c:pt idx="911">
                  <c:v>10001407.99083717</c:v>
                </c:pt>
                <c:pt idx="912">
                  <c:v>10001407.9909401</c:v>
                </c:pt>
                <c:pt idx="913">
                  <c:v>10001407.99088614</c:v>
                </c:pt>
                <c:pt idx="914">
                  <c:v>10001407.99102417</c:v>
                </c:pt>
                <c:pt idx="915">
                  <c:v>10001407.99092912</c:v>
                </c:pt>
                <c:pt idx="916">
                  <c:v>10001407.99078625</c:v>
                </c:pt>
                <c:pt idx="917">
                  <c:v>10001407.99085408</c:v>
                </c:pt>
                <c:pt idx="918">
                  <c:v>10001407.99113324</c:v>
                </c:pt>
                <c:pt idx="919">
                  <c:v>10001407.99087268</c:v>
                </c:pt>
                <c:pt idx="920">
                  <c:v>10001407.99086569</c:v>
                </c:pt>
                <c:pt idx="921">
                  <c:v>10001407.99077539</c:v>
                </c:pt>
                <c:pt idx="922">
                  <c:v>10001407.99090321</c:v>
                </c:pt>
                <c:pt idx="923">
                  <c:v>10001407.99092461</c:v>
                </c:pt>
                <c:pt idx="924">
                  <c:v>10001407.99079419</c:v>
                </c:pt>
                <c:pt idx="925">
                  <c:v>10001407.99081425</c:v>
                </c:pt>
                <c:pt idx="926">
                  <c:v>10001407.99084983</c:v>
                </c:pt>
                <c:pt idx="927">
                  <c:v>10001407.9909296</c:v>
                </c:pt>
                <c:pt idx="928">
                  <c:v>10001407.99065436</c:v>
                </c:pt>
                <c:pt idx="929">
                  <c:v>10001407.99077071</c:v>
                </c:pt>
                <c:pt idx="930">
                  <c:v>10001407.99081101</c:v>
                </c:pt>
                <c:pt idx="931">
                  <c:v>10001407.99070504</c:v>
                </c:pt>
                <c:pt idx="932">
                  <c:v>10001407.99077909</c:v>
                </c:pt>
                <c:pt idx="933">
                  <c:v>10001407.99071527</c:v>
                </c:pt>
                <c:pt idx="934">
                  <c:v>10001407.99079383</c:v>
                </c:pt>
                <c:pt idx="935">
                  <c:v>10001407.99073502</c:v>
                </c:pt>
                <c:pt idx="936">
                  <c:v>10001407.9907289</c:v>
                </c:pt>
                <c:pt idx="937">
                  <c:v>10001407.99071703</c:v>
                </c:pt>
                <c:pt idx="938">
                  <c:v>10001407.99094036</c:v>
                </c:pt>
                <c:pt idx="939">
                  <c:v>10001407.99068041</c:v>
                </c:pt>
                <c:pt idx="940">
                  <c:v>10001407.99079085</c:v>
                </c:pt>
                <c:pt idx="941">
                  <c:v>10001407.99066367</c:v>
                </c:pt>
                <c:pt idx="942">
                  <c:v>10001407.99070815</c:v>
                </c:pt>
                <c:pt idx="943">
                  <c:v>10001407.9906452</c:v>
                </c:pt>
                <c:pt idx="944">
                  <c:v>10001407.99065924</c:v>
                </c:pt>
                <c:pt idx="945">
                  <c:v>10001407.99061722</c:v>
                </c:pt>
                <c:pt idx="946">
                  <c:v>10001407.99064501</c:v>
                </c:pt>
                <c:pt idx="947">
                  <c:v>10001407.99068403</c:v>
                </c:pt>
                <c:pt idx="948">
                  <c:v>10001407.99059436</c:v>
                </c:pt>
                <c:pt idx="949">
                  <c:v>10001407.99061971</c:v>
                </c:pt>
                <c:pt idx="950">
                  <c:v>10001407.99058857</c:v>
                </c:pt>
                <c:pt idx="951">
                  <c:v>10001407.99070069</c:v>
                </c:pt>
                <c:pt idx="952">
                  <c:v>10001407.99054666</c:v>
                </c:pt>
                <c:pt idx="953">
                  <c:v>10001407.99059154</c:v>
                </c:pt>
                <c:pt idx="954">
                  <c:v>10001407.99053973</c:v>
                </c:pt>
                <c:pt idx="955">
                  <c:v>10001407.99060264</c:v>
                </c:pt>
                <c:pt idx="956">
                  <c:v>10001407.99056683</c:v>
                </c:pt>
                <c:pt idx="957">
                  <c:v>10001407.99060711</c:v>
                </c:pt>
                <c:pt idx="958">
                  <c:v>10001407.99052755</c:v>
                </c:pt>
                <c:pt idx="959">
                  <c:v>10001407.99054225</c:v>
                </c:pt>
                <c:pt idx="960">
                  <c:v>10001407.99054427</c:v>
                </c:pt>
                <c:pt idx="961">
                  <c:v>10001407.99050524</c:v>
                </c:pt>
                <c:pt idx="962">
                  <c:v>10001407.99053016</c:v>
                </c:pt>
                <c:pt idx="963">
                  <c:v>10001407.9904879</c:v>
                </c:pt>
                <c:pt idx="964">
                  <c:v>10001407.99048757</c:v>
                </c:pt>
                <c:pt idx="965">
                  <c:v>10001407.99043349</c:v>
                </c:pt>
                <c:pt idx="966">
                  <c:v>10001407.9904535</c:v>
                </c:pt>
                <c:pt idx="967">
                  <c:v>10001407.99049412</c:v>
                </c:pt>
                <c:pt idx="968">
                  <c:v>10001407.99043621</c:v>
                </c:pt>
                <c:pt idx="969">
                  <c:v>10001407.99045812</c:v>
                </c:pt>
                <c:pt idx="970">
                  <c:v>10001407.99045865</c:v>
                </c:pt>
                <c:pt idx="971">
                  <c:v>10001407.99046423</c:v>
                </c:pt>
                <c:pt idx="972">
                  <c:v>10001407.99044802</c:v>
                </c:pt>
                <c:pt idx="973">
                  <c:v>10001407.99047539</c:v>
                </c:pt>
                <c:pt idx="974">
                  <c:v>10001407.99042319</c:v>
                </c:pt>
                <c:pt idx="975">
                  <c:v>10001407.99046871</c:v>
                </c:pt>
                <c:pt idx="976">
                  <c:v>10001407.99041202</c:v>
                </c:pt>
                <c:pt idx="977">
                  <c:v>10001407.99047013</c:v>
                </c:pt>
                <c:pt idx="978">
                  <c:v>10001407.99040324</c:v>
                </c:pt>
                <c:pt idx="979">
                  <c:v>10001407.99044598</c:v>
                </c:pt>
                <c:pt idx="980">
                  <c:v>10001407.99041857</c:v>
                </c:pt>
                <c:pt idx="981">
                  <c:v>10001407.99041171</c:v>
                </c:pt>
                <c:pt idx="982">
                  <c:v>10001407.99041806</c:v>
                </c:pt>
                <c:pt idx="983">
                  <c:v>10001407.9904339</c:v>
                </c:pt>
                <c:pt idx="984">
                  <c:v>10001407.990406</c:v>
                </c:pt>
                <c:pt idx="985">
                  <c:v>10001407.99048422</c:v>
                </c:pt>
                <c:pt idx="986">
                  <c:v>10001407.99039983</c:v>
                </c:pt>
                <c:pt idx="987">
                  <c:v>10001407.99042699</c:v>
                </c:pt>
                <c:pt idx="988">
                  <c:v>10001407.99041061</c:v>
                </c:pt>
                <c:pt idx="989">
                  <c:v>10001407.99044135</c:v>
                </c:pt>
                <c:pt idx="990">
                  <c:v>10001407.99041345</c:v>
                </c:pt>
                <c:pt idx="991">
                  <c:v>10001407.99041258</c:v>
                </c:pt>
                <c:pt idx="992">
                  <c:v>10001407.99041436</c:v>
                </c:pt>
                <c:pt idx="993">
                  <c:v>10001407.99046036</c:v>
                </c:pt>
                <c:pt idx="994">
                  <c:v>10001407.99041381</c:v>
                </c:pt>
                <c:pt idx="995">
                  <c:v>10001407.99043675</c:v>
                </c:pt>
                <c:pt idx="996">
                  <c:v>10001407.99039931</c:v>
                </c:pt>
                <c:pt idx="997">
                  <c:v>10001407.99041531</c:v>
                </c:pt>
                <c:pt idx="998">
                  <c:v>10001407.99039566</c:v>
                </c:pt>
                <c:pt idx="999">
                  <c:v>10001407.99039896</c:v>
                </c:pt>
                <c:pt idx="1000">
                  <c:v>10001407.99040091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477530.8195885462</c:v>
                </c:pt>
                <c:pt idx="2">
                  <c:v>478567.1621086309</c:v>
                </c:pt>
                <c:pt idx="3">
                  <c:v>482295.5506633964</c:v>
                </c:pt>
                <c:pt idx="4">
                  <c:v>483951.9220543051</c:v>
                </c:pt>
                <c:pt idx="5">
                  <c:v>484587.0198831959</c:v>
                </c:pt>
                <c:pt idx="6">
                  <c:v>487423.3371309353</c:v>
                </c:pt>
                <c:pt idx="7">
                  <c:v>490635.2199416427</c:v>
                </c:pt>
                <c:pt idx="8">
                  <c:v>493392.147749281</c:v>
                </c:pt>
                <c:pt idx="9">
                  <c:v>496516.0901940487</c:v>
                </c:pt>
                <c:pt idx="10">
                  <c:v>499145.2372769114</c:v>
                </c:pt>
                <c:pt idx="11">
                  <c:v>502144.9270905371</c:v>
                </c:pt>
                <c:pt idx="12">
                  <c:v>504623.7030193845</c:v>
                </c:pt>
                <c:pt idx="13">
                  <c:v>507482.2695582519</c:v>
                </c:pt>
                <c:pt idx="14">
                  <c:v>509798.5947899065</c:v>
                </c:pt>
                <c:pt idx="15">
                  <c:v>512507.6861703456</c:v>
                </c:pt>
                <c:pt idx="16">
                  <c:v>514654.657552088</c:v>
                </c:pt>
                <c:pt idx="17">
                  <c:v>517210.3913258148</c:v>
                </c:pt>
                <c:pt idx="18">
                  <c:v>519184.0066006296</c:v>
                </c:pt>
                <c:pt idx="19">
                  <c:v>521585.1968934553</c:v>
                </c:pt>
                <c:pt idx="20">
                  <c:v>523383.2561123093</c:v>
                </c:pt>
                <c:pt idx="21">
                  <c:v>525630.5657527526</c:v>
                </c:pt>
                <c:pt idx="22">
                  <c:v>527252.100574444</c:v>
                </c:pt>
                <c:pt idx="23">
                  <c:v>529347.6307696175</c:v>
                </c:pt>
                <c:pt idx="24">
                  <c:v>530792.6008091668</c:v>
                </c:pt>
                <c:pt idx="25">
                  <c:v>532739.7184591528</c:v>
                </c:pt>
                <c:pt idx="26">
                  <c:v>534008.8587193012</c:v>
                </c:pt>
                <c:pt idx="27">
                  <c:v>535812.1741713121</c:v>
                </c:pt>
                <c:pt idx="28">
                  <c:v>536909.9346655259</c:v>
                </c:pt>
                <c:pt idx="29">
                  <c:v>538578.3746044213</c:v>
                </c:pt>
                <c:pt idx="30">
                  <c:v>540483.2660379858</c:v>
                </c:pt>
                <c:pt idx="31">
                  <c:v>556143.837159169</c:v>
                </c:pt>
                <c:pt idx="32">
                  <c:v>565612.6728493576</c:v>
                </c:pt>
                <c:pt idx="33">
                  <c:v>573799.645748414</c:v>
                </c:pt>
                <c:pt idx="34">
                  <c:v>580591.6672177849</c:v>
                </c:pt>
                <c:pt idx="35">
                  <c:v>581424.6692475462</c:v>
                </c:pt>
                <c:pt idx="36">
                  <c:v>589388.2488572288</c:v>
                </c:pt>
                <c:pt idx="37">
                  <c:v>592735.2075035546</c:v>
                </c:pt>
                <c:pt idx="38">
                  <c:v>592193.0752759759</c:v>
                </c:pt>
                <c:pt idx="39">
                  <c:v>596092.2853975743</c:v>
                </c:pt>
                <c:pt idx="40">
                  <c:v>595572.1542267883</c:v>
                </c:pt>
                <c:pt idx="41">
                  <c:v>599741.875943343</c:v>
                </c:pt>
                <c:pt idx="42">
                  <c:v>599256.37795663</c:v>
                </c:pt>
                <c:pt idx="43">
                  <c:v>603760.3731476625</c:v>
                </c:pt>
                <c:pt idx="44">
                  <c:v>603316.2851597653</c:v>
                </c:pt>
                <c:pt idx="45">
                  <c:v>608196.4632515985</c:v>
                </c:pt>
                <c:pt idx="46">
                  <c:v>607798.0273754152</c:v>
                </c:pt>
                <c:pt idx="47">
                  <c:v>613077.6838964463</c:v>
                </c:pt>
                <c:pt idx="48">
                  <c:v>612727.3284457749</c:v>
                </c:pt>
                <c:pt idx="49">
                  <c:v>618429.854121642</c:v>
                </c:pt>
                <c:pt idx="50">
                  <c:v>618128.7756722462</c:v>
                </c:pt>
                <c:pt idx="51">
                  <c:v>624283.2093077829</c:v>
                </c:pt>
                <c:pt idx="52">
                  <c:v>624032.6180380922</c:v>
                </c:pt>
                <c:pt idx="53">
                  <c:v>630649.2117109988</c:v>
                </c:pt>
                <c:pt idx="54">
                  <c:v>630450.1599346267</c:v>
                </c:pt>
                <c:pt idx="55">
                  <c:v>637526.6814541102</c:v>
                </c:pt>
                <c:pt idx="56">
                  <c:v>637379.6745592596</c:v>
                </c:pt>
                <c:pt idx="57">
                  <c:v>644916.8013895367</c:v>
                </c:pt>
                <c:pt idx="58">
                  <c:v>644821.5325792745</c:v>
                </c:pt>
                <c:pt idx="59">
                  <c:v>652806.9858824009</c:v>
                </c:pt>
                <c:pt idx="60">
                  <c:v>656168.2357982183</c:v>
                </c:pt>
                <c:pt idx="61">
                  <c:v>673531.8024452033</c:v>
                </c:pt>
                <c:pt idx="62">
                  <c:v>685673.342406692</c:v>
                </c:pt>
                <c:pt idx="63">
                  <c:v>695519.9704969163</c:v>
                </c:pt>
                <c:pt idx="64">
                  <c:v>705408.1793094586</c:v>
                </c:pt>
                <c:pt idx="65">
                  <c:v>711793.94662176</c:v>
                </c:pt>
                <c:pt idx="66">
                  <c:v>711398.6980246151</c:v>
                </c:pt>
                <c:pt idx="67">
                  <c:v>722816.7776929872</c:v>
                </c:pt>
                <c:pt idx="68">
                  <c:v>727554.8222058077</c:v>
                </c:pt>
                <c:pt idx="69">
                  <c:v>727710.4439396673</c:v>
                </c:pt>
                <c:pt idx="70">
                  <c:v>735856.1420513029</c:v>
                </c:pt>
                <c:pt idx="71">
                  <c:v>738480.9937488022</c:v>
                </c:pt>
                <c:pt idx="72">
                  <c:v>738542.138951615</c:v>
                </c:pt>
                <c:pt idx="73">
                  <c:v>746512.9981328496</c:v>
                </c:pt>
                <c:pt idx="74">
                  <c:v>754742.9284547556</c:v>
                </c:pt>
                <c:pt idx="75">
                  <c:v>757151.1331808582</c:v>
                </c:pt>
                <c:pt idx="76">
                  <c:v>757083.3295317601</c:v>
                </c:pt>
                <c:pt idx="77">
                  <c:v>765288.6666780864</c:v>
                </c:pt>
                <c:pt idx="78">
                  <c:v>773380.6864878949</c:v>
                </c:pt>
                <c:pt idx="79">
                  <c:v>775498.7621251402</c:v>
                </c:pt>
                <c:pt idx="80">
                  <c:v>775292.2434032686</c:v>
                </c:pt>
                <c:pt idx="81">
                  <c:v>783512.740722667</c:v>
                </c:pt>
                <c:pt idx="82">
                  <c:v>791179.6510509597</c:v>
                </c:pt>
                <c:pt idx="83">
                  <c:v>792888.6235891278</c:v>
                </c:pt>
                <c:pt idx="84">
                  <c:v>792538.8279458868</c:v>
                </c:pt>
                <c:pt idx="85">
                  <c:v>800462.9153801516</c:v>
                </c:pt>
                <c:pt idx="86">
                  <c:v>800010.0624677032</c:v>
                </c:pt>
                <c:pt idx="87">
                  <c:v>807533.1199598393</c:v>
                </c:pt>
                <c:pt idx="88">
                  <c:v>806998.7240086452</c:v>
                </c:pt>
                <c:pt idx="89">
                  <c:v>814058.7199554261</c:v>
                </c:pt>
                <c:pt idx="90">
                  <c:v>813987.4738949476</c:v>
                </c:pt>
                <c:pt idx="91">
                  <c:v>832542.9086787669</c:v>
                </c:pt>
                <c:pt idx="92">
                  <c:v>844737.4319944021</c:v>
                </c:pt>
                <c:pt idx="93">
                  <c:v>852875.671186693</c:v>
                </c:pt>
                <c:pt idx="94">
                  <c:v>862626.2362883067</c:v>
                </c:pt>
                <c:pt idx="95">
                  <c:v>866795.0631147097</c:v>
                </c:pt>
                <c:pt idx="96">
                  <c:v>867395.0384895619</c:v>
                </c:pt>
                <c:pt idx="97">
                  <c:v>879925.2836190343</c:v>
                </c:pt>
                <c:pt idx="98">
                  <c:v>885107.400019024</c:v>
                </c:pt>
                <c:pt idx="99">
                  <c:v>884401.5408587061</c:v>
                </c:pt>
                <c:pt idx="100">
                  <c:v>894729.5305137129</c:v>
                </c:pt>
                <c:pt idx="101">
                  <c:v>900855.7007628635</c:v>
                </c:pt>
                <c:pt idx="102">
                  <c:v>900141.3023152957</c:v>
                </c:pt>
                <c:pt idx="103">
                  <c:v>902726.5967659431</c:v>
                </c:pt>
                <c:pt idx="104">
                  <c:v>903042.5831767938</c:v>
                </c:pt>
                <c:pt idx="105">
                  <c:v>915105.2521991773</c:v>
                </c:pt>
                <c:pt idx="106">
                  <c:v>918876.1265814021</c:v>
                </c:pt>
                <c:pt idx="107">
                  <c:v>919066.0948259927</c:v>
                </c:pt>
                <c:pt idx="108">
                  <c:v>932289.1648004299</c:v>
                </c:pt>
                <c:pt idx="109">
                  <c:v>938351.1522364055</c:v>
                </c:pt>
                <c:pt idx="110">
                  <c:v>938161.4695075055</c:v>
                </c:pt>
                <c:pt idx="111">
                  <c:v>940918.00549836</c:v>
                </c:pt>
                <c:pt idx="112">
                  <c:v>940859.0180889418</c:v>
                </c:pt>
                <c:pt idx="113">
                  <c:v>953822.8891998479</c:v>
                </c:pt>
                <c:pt idx="114">
                  <c:v>955211.9495599576</c:v>
                </c:pt>
                <c:pt idx="115">
                  <c:v>955258.3808362253</c:v>
                </c:pt>
                <c:pt idx="116">
                  <c:v>965103.6304789546</c:v>
                </c:pt>
                <c:pt idx="117">
                  <c:v>969843.3370487915</c:v>
                </c:pt>
                <c:pt idx="118">
                  <c:v>970068.3411862592</c:v>
                </c:pt>
                <c:pt idx="119">
                  <c:v>978946.6805078917</c:v>
                </c:pt>
                <c:pt idx="120">
                  <c:v>988599.074564387</c:v>
                </c:pt>
                <c:pt idx="121">
                  <c:v>1005036.132539805</c:v>
                </c:pt>
                <c:pt idx="122">
                  <c:v>1016635.486664393</c:v>
                </c:pt>
                <c:pt idx="123">
                  <c:v>1025427.245955895</c:v>
                </c:pt>
                <c:pt idx="124">
                  <c:v>1036318.313296591</c:v>
                </c:pt>
                <c:pt idx="125">
                  <c:v>1042548.253678221</c:v>
                </c:pt>
                <c:pt idx="126">
                  <c:v>1042871.021395151</c:v>
                </c:pt>
                <c:pt idx="127">
                  <c:v>1056892.013236837</c:v>
                </c:pt>
                <c:pt idx="128">
                  <c:v>1062133.638314072</c:v>
                </c:pt>
                <c:pt idx="129">
                  <c:v>1062240.374396906</c:v>
                </c:pt>
                <c:pt idx="130">
                  <c:v>1074185.057748916</c:v>
                </c:pt>
                <c:pt idx="131">
                  <c:v>1080313.812433933</c:v>
                </c:pt>
                <c:pt idx="132">
                  <c:v>1080288.659185566</c:v>
                </c:pt>
                <c:pt idx="133">
                  <c:v>1084234.593962093</c:v>
                </c:pt>
                <c:pt idx="134">
                  <c:v>1084319.622499346</c:v>
                </c:pt>
                <c:pt idx="135">
                  <c:v>1098613.421986445</c:v>
                </c:pt>
                <c:pt idx="136">
                  <c:v>1106228.029792691</c:v>
                </c:pt>
                <c:pt idx="137">
                  <c:v>1108888.084956664</c:v>
                </c:pt>
                <c:pt idx="138">
                  <c:v>1109329.109474123</c:v>
                </c:pt>
                <c:pt idx="139">
                  <c:v>1123322.691756469</c:v>
                </c:pt>
                <c:pt idx="140">
                  <c:v>1129414.383451813</c:v>
                </c:pt>
                <c:pt idx="141">
                  <c:v>1128750.227466426</c:v>
                </c:pt>
                <c:pt idx="142">
                  <c:v>1136874.587626443</c:v>
                </c:pt>
                <c:pt idx="143">
                  <c:v>1146970.260213059</c:v>
                </c:pt>
                <c:pt idx="144">
                  <c:v>1154228.04247167</c:v>
                </c:pt>
                <c:pt idx="145">
                  <c:v>1154932.802975741</c:v>
                </c:pt>
                <c:pt idx="146">
                  <c:v>1164987.297850145</c:v>
                </c:pt>
                <c:pt idx="147">
                  <c:v>1174123.212690783</c:v>
                </c:pt>
                <c:pt idx="148">
                  <c:v>1175201.54272301</c:v>
                </c:pt>
                <c:pt idx="149">
                  <c:v>1176054.074290163</c:v>
                </c:pt>
                <c:pt idx="150">
                  <c:v>1185357.850241485</c:v>
                </c:pt>
                <c:pt idx="151">
                  <c:v>1199832.447372949</c:v>
                </c:pt>
                <c:pt idx="152">
                  <c:v>1213401.284254797</c:v>
                </c:pt>
                <c:pt idx="153">
                  <c:v>1222623.467442419</c:v>
                </c:pt>
                <c:pt idx="154">
                  <c:v>1233449.156363456</c:v>
                </c:pt>
                <c:pt idx="155">
                  <c:v>1238478.22754392</c:v>
                </c:pt>
                <c:pt idx="156">
                  <c:v>1238576.501686196</c:v>
                </c:pt>
                <c:pt idx="157">
                  <c:v>1252084.620139824</c:v>
                </c:pt>
                <c:pt idx="158">
                  <c:v>1259537.239448379</c:v>
                </c:pt>
                <c:pt idx="159">
                  <c:v>1259316.72643578</c:v>
                </c:pt>
                <c:pt idx="160">
                  <c:v>1271215.766154418</c:v>
                </c:pt>
                <c:pt idx="161">
                  <c:v>1277879.168545795</c:v>
                </c:pt>
                <c:pt idx="162">
                  <c:v>1277831.041545506</c:v>
                </c:pt>
                <c:pt idx="163">
                  <c:v>1282030.420730136</c:v>
                </c:pt>
                <c:pt idx="164">
                  <c:v>1281556.683165702</c:v>
                </c:pt>
                <c:pt idx="165">
                  <c:v>1295859.158166755</c:v>
                </c:pt>
                <c:pt idx="166">
                  <c:v>1302898.359093486</c:v>
                </c:pt>
                <c:pt idx="167">
                  <c:v>1306518.996426698</c:v>
                </c:pt>
                <c:pt idx="168">
                  <c:v>1306899.974727796</c:v>
                </c:pt>
                <c:pt idx="169">
                  <c:v>1321651.40611971</c:v>
                </c:pt>
                <c:pt idx="170">
                  <c:v>1329581.282669381</c:v>
                </c:pt>
                <c:pt idx="171">
                  <c:v>1329597.020865723</c:v>
                </c:pt>
                <c:pt idx="172">
                  <c:v>1336563.016957312</c:v>
                </c:pt>
                <c:pt idx="173">
                  <c:v>1348738.087438778</c:v>
                </c:pt>
                <c:pt idx="174">
                  <c:v>1354567.896008547</c:v>
                </c:pt>
                <c:pt idx="175">
                  <c:v>1352790.78226966</c:v>
                </c:pt>
                <c:pt idx="176">
                  <c:v>1360537.403402837</c:v>
                </c:pt>
                <c:pt idx="177">
                  <c:v>1366467.704397334</c:v>
                </c:pt>
                <c:pt idx="178">
                  <c:v>1370583.475036014</c:v>
                </c:pt>
                <c:pt idx="179">
                  <c:v>1371422.008181141</c:v>
                </c:pt>
                <c:pt idx="180">
                  <c:v>1379513.840803673</c:v>
                </c:pt>
                <c:pt idx="181">
                  <c:v>1395578.302762891</c:v>
                </c:pt>
                <c:pt idx="182">
                  <c:v>1406586.55793901</c:v>
                </c:pt>
                <c:pt idx="183">
                  <c:v>1414825.181018138</c:v>
                </c:pt>
                <c:pt idx="184">
                  <c:v>1425197.523720669</c:v>
                </c:pt>
                <c:pt idx="185">
                  <c:v>1430965.63332975</c:v>
                </c:pt>
                <c:pt idx="186">
                  <c:v>1430645.422768663</c:v>
                </c:pt>
                <c:pt idx="187">
                  <c:v>1444732.324564444</c:v>
                </c:pt>
                <c:pt idx="188">
                  <c:v>1449369.164384163</c:v>
                </c:pt>
                <c:pt idx="189">
                  <c:v>1449369.761808136</c:v>
                </c:pt>
                <c:pt idx="190">
                  <c:v>1461213.269812468</c:v>
                </c:pt>
                <c:pt idx="191">
                  <c:v>1467651.708313036</c:v>
                </c:pt>
                <c:pt idx="192">
                  <c:v>1467562.862597689</c:v>
                </c:pt>
                <c:pt idx="193">
                  <c:v>1473103.980013857</c:v>
                </c:pt>
                <c:pt idx="194">
                  <c:v>1473038.894396421</c:v>
                </c:pt>
                <c:pt idx="195">
                  <c:v>1486907.265659431</c:v>
                </c:pt>
                <c:pt idx="196">
                  <c:v>1493767.712669469</c:v>
                </c:pt>
                <c:pt idx="197">
                  <c:v>1497106.489254612</c:v>
                </c:pt>
                <c:pt idx="198">
                  <c:v>1497440.425477879</c:v>
                </c:pt>
                <c:pt idx="199">
                  <c:v>1511625.843144236</c:v>
                </c:pt>
                <c:pt idx="200">
                  <c:v>1517314.428415158</c:v>
                </c:pt>
                <c:pt idx="201">
                  <c:v>1519360.417049672</c:v>
                </c:pt>
                <c:pt idx="202">
                  <c:v>1519934.290829412</c:v>
                </c:pt>
                <c:pt idx="203">
                  <c:v>1531795.242551485</c:v>
                </c:pt>
                <c:pt idx="204">
                  <c:v>1536139.383900105</c:v>
                </c:pt>
                <c:pt idx="205">
                  <c:v>1533820.323775986</c:v>
                </c:pt>
                <c:pt idx="206">
                  <c:v>1537621.413846099</c:v>
                </c:pt>
                <c:pt idx="207">
                  <c:v>1537854.661634177</c:v>
                </c:pt>
                <c:pt idx="208">
                  <c:v>1551013.253527397</c:v>
                </c:pt>
                <c:pt idx="209">
                  <c:v>1554637.270483416</c:v>
                </c:pt>
                <c:pt idx="210">
                  <c:v>1553461.445098943</c:v>
                </c:pt>
                <c:pt idx="211">
                  <c:v>1567128.766903433</c:v>
                </c:pt>
                <c:pt idx="212">
                  <c:v>1580656.782136958</c:v>
                </c:pt>
                <c:pt idx="213">
                  <c:v>1589872.80326019</c:v>
                </c:pt>
                <c:pt idx="214">
                  <c:v>1600270.533016305</c:v>
                </c:pt>
                <c:pt idx="215">
                  <c:v>1604821.450980487</c:v>
                </c:pt>
                <c:pt idx="216">
                  <c:v>1604655.939702019</c:v>
                </c:pt>
                <c:pt idx="217">
                  <c:v>1617521.395886853</c:v>
                </c:pt>
                <c:pt idx="218">
                  <c:v>1625112.522484745</c:v>
                </c:pt>
                <c:pt idx="219">
                  <c:v>1624538.773216457</c:v>
                </c:pt>
                <c:pt idx="220">
                  <c:v>1636305.871986314</c:v>
                </c:pt>
                <c:pt idx="221">
                  <c:v>1642295.017455403</c:v>
                </c:pt>
                <c:pt idx="222">
                  <c:v>1641841.648891759</c:v>
                </c:pt>
                <c:pt idx="223">
                  <c:v>1648311.643948438</c:v>
                </c:pt>
                <c:pt idx="224">
                  <c:v>1648082.558987584</c:v>
                </c:pt>
                <c:pt idx="225">
                  <c:v>1660516.656273875</c:v>
                </c:pt>
                <c:pt idx="226">
                  <c:v>1667283.525250982</c:v>
                </c:pt>
                <c:pt idx="227">
                  <c:v>1666750.09680924</c:v>
                </c:pt>
                <c:pt idx="228">
                  <c:v>1670676.722736495</c:v>
                </c:pt>
                <c:pt idx="229">
                  <c:v>1670058.73285762</c:v>
                </c:pt>
                <c:pt idx="230">
                  <c:v>1684893.037332469</c:v>
                </c:pt>
                <c:pt idx="231">
                  <c:v>1692620.554058489</c:v>
                </c:pt>
                <c:pt idx="232">
                  <c:v>1692717.871427868</c:v>
                </c:pt>
                <c:pt idx="233">
                  <c:v>1703609.750685429</c:v>
                </c:pt>
                <c:pt idx="234">
                  <c:v>1708943.394016454</c:v>
                </c:pt>
                <c:pt idx="235">
                  <c:v>1706456.118359221</c:v>
                </c:pt>
                <c:pt idx="236">
                  <c:v>1710925.834503308</c:v>
                </c:pt>
                <c:pt idx="237">
                  <c:v>1710503.400927826</c:v>
                </c:pt>
                <c:pt idx="238">
                  <c:v>1718809.402485464</c:v>
                </c:pt>
                <c:pt idx="239">
                  <c:v>1722962.030434935</c:v>
                </c:pt>
                <c:pt idx="240">
                  <c:v>1721546.704300797</c:v>
                </c:pt>
                <c:pt idx="241">
                  <c:v>1737569.784874591</c:v>
                </c:pt>
                <c:pt idx="242">
                  <c:v>1747230.525866449</c:v>
                </c:pt>
                <c:pt idx="243">
                  <c:v>1754166.340732849</c:v>
                </c:pt>
                <c:pt idx="244">
                  <c:v>1763344.779025554</c:v>
                </c:pt>
                <c:pt idx="245">
                  <c:v>1768590.376792296</c:v>
                </c:pt>
                <c:pt idx="246">
                  <c:v>1768317.813065498</c:v>
                </c:pt>
                <c:pt idx="247">
                  <c:v>1781498.634718664</c:v>
                </c:pt>
                <c:pt idx="248">
                  <c:v>1784883.828845039</c:v>
                </c:pt>
                <c:pt idx="249">
                  <c:v>1785120.79874469</c:v>
                </c:pt>
                <c:pt idx="250">
                  <c:v>1795614.943986304</c:v>
                </c:pt>
                <c:pt idx="251">
                  <c:v>1801353.783911526</c:v>
                </c:pt>
                <c:pt idx="252">
                  <c:v>1801428.423765711</c:v>
                </c:pt>
                <c:pt idx="253">
                  <c:v>1806623.867937517</c:v>
                </c:pt>
                <c:pt idx="254">
                  <c:v>1806081.92798107</c:v>
                </c:pt>
                <c:pt idx="255">
                  <c:v>1818475.672137521</c:v>
                </c:pt>
                <c:pt idx="256">
                  <c:v>1823678.105297512</c:v>
                </c:pt>
                <c:pt idx="257">
                  <c:v>1823534.545564773</c:v>
                </c:pt>
                <c:pt idx="258">
                  <c:v>1830019.416813646</c:v>
                </c:pt>
                <c:pt idx="259">
                  <c:v>1832839.949357112</c:v>
                </c:pt>
                <c:pt idx="260">
                  <c:v>1834131.020054022</c:v>
                </c:pt>
                <c:pt idx="261">
                  <c:v>1844659.677450239</c:v>
                </c:pt>
                <c:pt idx="262">
                  <c:v>1849089.427499579</c:v>
                </c:pt>
                <c:pt idx="263">
                  <c:v>1849952.480392809</c:v>
                </c:pt>
                <c:pt idx="264">
                  <c:v>1856399.349865061</c:v>
                </c:pt>
                <c:pt idx="265">
                  <c:v>1861015.562648381</c:v>
                </c:pt>
                <c:pt idx="266">
                  <c:v>1859378.091318534</c:v>
                </c:pt>
                <c:pt idx="267">
                  <c:v>1861313.118055552</c:v>
                </c:pt>
                <c:pt idx="268">
                  <c:v>1862227.827567517</c:v>
                </c:pt>
                <c:pt idx="269">
                  <c:v>1870066.861728541</c:v>
                </c:pt>
                <c:pt idx="270">
                  <c:v>1876024.875461174</c:v>
                </c:pt>
                <c:pt idx="271">
                  <c:v>1874450.895555454</c:v>
                </c:pt>
                <c:pt idx="272">
                  <c:v>1884013.203871171</c:v>
                </c:pt>
                <c:pt idx="273">
                  <c:v>1890364.019313895</c:v>
                </c:pt>
                <c:pt idx="274">
                  <c:v>1890891.551795529</c:v>
                </c:pt>
                <c:pt idx="275">
                  <c:v>1896953.217191302</c:v>
                </c:pt>
                <c:pt idx="276">
                  <c:v>1899010.874854538</c:v>
                </c:pt>
                <c:pt idx="277">
                  <c:v>1897978.245283482</c:v>
                </c:pt>
                <c:pt idx="278">
                  <c:v>1906436.260672786</c:v>
                </c:pt>
                <c:pt idx="279">
                  <c:v>1906737.747382257</c:v>
                </c:pt>
                <c:pt idx="280">
                  <c:v>1907170.067825441</c:v>
                </c:pt>
                <c:pt idx="281">
                  <c:v>1914224.07151365</c:v>
                </c:pt>
                <c:pt idx="282">
                  <c:v>1917403.85523551</c:v>
                </c:pt>
                <c:pt idx="283">
                  <c:v>1915632.965320212</c:v>
                </c:pt>
                <c:pt idx="284">
                  <c:v>1915945.613895719</c:v>
                </c:pt>
                <c:pt idx="285">
                  <c:v>1915902.516885286</c:v>
                </c:pt>
                <c:pt idx="286">
                  <c:v>1922161.462721819</c:v>
                </c:pt>
                <c:pt idx="287">
                  <c:v>1924901.465069367</c:v>
                </c:pt>
                <c:pt idx="288">
                  <c:v>1921998.758131349</c:v>
                </c:pt>
                <c:pt idx="289">
                  <c:v>1926849.498091385</c:v>
                </c:pt>
                <c:pt idx="290">
                  <c:v>1924956.185455844</c:v>
                </c:pt>
                <c:pt idx="291">
                  <c:v>1933824.713680128</c:v>
                </c:pt>
                <c:pt idx="292">
                  <c:v>1944822.077220104</c:v>
                </c:pt>
                <c:pt idx="293">
                  <c:v>1931826.655868584</c:v>
                </c:pt>
                <c:pt idx="294">
                  <c:v>1933822.773095243</c:v>
                </c:pt>
                <c:pt idx="295">
                  <c:v>1931406.086040109</c:v>
                </c:pt>
                <c:pt idx="296">
                  <c:v>1939809.116686336</c:v>
                </c:pt>
                <c:pt idx="297">
                  <c:v>1939429.112892338</c:v>
                </c:pt>
                <c:pt idx="298">
                  <c:v>1941590.464747232</c:v>
                </c:pt>
                <c:pt idx="299">
                  <c:v>1940452.159438144</c:v>
                </c:pt>
                <c:pt idx="300">
                  <c:v>1937375.79286347</c:v>
                </c:pt>
                <c:pt idx="301">
                  <c:v>1938448.573921487</c:v>
                </c:pt>
                <c:pt idx="302">
                  <c:v>1939630.613771438</c:v>
                </c:pt>
                <c:pt idx="303">
                  <c:v>1941835.47926857</c:v>
                </c:pt>
                <c:pt idx="304">
                  <c:v>1940605.278794212</c:v>
                </c:pt>
                <c:pt idx="305">
                  <c:v>1944424.657821926</c:v>
                </c:pt>
                <c:pt idx="306">
                  <c:v>1943058.587808188</c:v>
                </c:pt>
                <c:pt idx="307">
                  <c:v>1944809.337483248</c:v>
                </c:pt>
                <c:pt idx="308">
                  <c:v>1944761.176038794</c:v>
                </c:pt>
                <c:pt idx="309">
                  <c:v>1945229.302579507</c:v>
                </c:pt>
                <c:pt idx="310">
                  <c:v>1944277.269280586</c:v>
                </c:pt>
                <c:pt idx="311">
                  <c:v>1945630.627301944</c:v>
                </c:pt>
                <c:pt idx="312">
                  <c:v>1943952.825471536</c:v>
                </c:pt>
                <c:pt idx="313">
                  <c:v>1949570.282723</c:v>
                </c:pt>
                <c:pt idx="314">
                  <c:v>1947773.719217787</c:v>
                </c:pt>
                <c:pt idx="315">
                  <c:v>1950729.517219897</c:v>
                </c:pt>
                <c:pt idx="316">
                  <c:v>1949701.008018115</c:v>
                </c:pt>
                <c:pt idx="317">
                  <c:v>1951231.778619817</c:v>
                </c:pt>
                <c:pt idx="318">
                  <c:v>1949901.888435318</c:v>
                </c:pt>
                <c:pt idx="319">
                  <c:v>1952002.866340236</c:v>
                </c:pt>
                <c:pt idx="320">
                  <c:v>1951080.291207937</c:v>
                </c:pt>
                <c:pt idx="321">
                  <c:v>1951453.679951244</c:v>
                </c:pt>
                <c:pt idx="322">
                  <c:v>1952413.942529678</c:v>
                </c:pt>
                <c:pt idx="323">
                  <c:v>1966612.025100069</c:v>
                </c:pt>
                <c:pt idx="324">
                  <c:v>1953578.101993415</c:v>
                </c:pt>
                <c:pt idx="325">
                  <c:v>1954317.272649414</c:v>
                </c:pt>
                <c:pt idx="326">
                  <c:v>1950244.333202513</c:v>
                </c:pt>
                <c:pt idx="327">
                  <c:v>1949594.712645516</c:v>
                </c:pt>
                <c:pt idx="328">
                  <c:v>1954481.88120881</c:v>
                </c:pt>
                <c:pt idx="329">
                  <c:v>1956166.401833846</c:v>
                </c:pt>
                <c:pt idx="330">
                  <c:v>1954641.503508666</c:v>
                </c:pt>
                <c:pt idx="331">
                  <c:v>1957714.859352209</c:v>
                </c:pt>
                <c:pt idx="332">
                  <c:v>1954599.65337627</c:v>
                </c:pt>
                <c:pt idx="333">
                  <c:v>1957222.543155896</c:v>
                </c:pt>
                <c:pt idx="334">
                  <c:v>1955849.240114324</c:v>
                </c:pt>
                <c:pt idx="335">
                  <c:v>1953765.768813818</c:v>
                </c:pt>
                <c:pt idx="336">
                  <c:v>1954090.575127485</c:v>
                </c:pt>
                <c:pt idx="337">
                  <c:v>1952982.685037793</c:v>
                </c:pt>
                <c:pt idx="338">
                  <c:v>1954793.129467217</c:v>
                </c:pt>
                <c:pt idx="339">
                  <c:v>1955230.061435194</c:v>
                </c:pt>
                <c:pt idx="340">
                  <c:v>1954330.419403327</c:v>
                </c:pt>
                <c:pt idx="341">
                  <c:v>1953853.083654614</c:v>
                </c:pt>
                <c:pt idx="342">
                  <c:v>1950855.198262138</c:v>
                </c:pt>
                <c:pt idx="343">
                  <c:v>1958844.788503154</c:v>
                </c:pt>
                <c:pt idx="344">
                  <c:v>1955996.855928407</c:v>
                </c:pt>
                <c:pt idx="345">
                  <c:v>1955438.000607333</c:v>
                </c:pt>
                <c:pt idx="346">
                  <c:v>1954119.125303829</c:v>
                </c:pt>
                <c:pt idx="347">
                  <c:v>1955469.132484158</c:v>
                </c:pt>
                <c:pt idx="348">
                  <c:v>1954927.999779179</c:v>
                </c:pt>
                <c:pt idx="349">
                  <c:v>1955782.611267627</c:v>
                </c:pt>
                <c:pt idx="350">
                  <c:v>1955377.636130794</c:v>
                </c:pt>
                <c:pt idx="351">
                  <c:v>1955917.746946394</c:v>
                </c:pt>
                <c:pt idx="352">
                  <c:v>1957098.812155475</c:v>
                </c:pt>
                <c:pt idx="353">
                  <c:v>1958065.323466178</c:v>
                </c:pt>
                <c:pt idx="354">
                  <c:v>1956093.009274118</c:v>
                </c:pt>
                <c:pt idx="355">
                  <c:v>1956559.91501462</c:v>
                </c:pt>
                <c:pt idx="356">
                  <c:v>1958304.811572495</c:v>
                </c:pt>
                <c:pt idx="357">
                  <c:v>1959764.797232597</c:v>
                </c:pt>
                <c:pt idx="358">
                  <c:v>1958788.014346365</c:v>
                </c:pt>
                <c:pt idx="359">
                  <c:v>1959119.17581772</c:v>
                </c:pt>
                <c:pt idx="360">
                  <c:v>1960628.989588946</c:v>
                </c:pt>
                <c:pt idx="361">
                  <c:v>1960382.292469671</c:v>
                </c:pt>
                <c:pt idx="362">
                  <c:v>1960963.49328278</c:v>
                </c:pt>
                <c:pt idx="363">
                  <c:v>1960473.52606024</c:v>
                </c:pt>
                <c:pt idx="364">
                  <c:v>1961294.180381563</c:v>
                </c:pt>
                <c:pt idx="365">
                  <c:v>1959632.702214441</c:v>
                </c:pt>
                <c:pt idx="366">
                  <c:v>1961324.280163706</c:v>
                </c:pt>
                <c:pt idx="367">
                  <c:v>1961882.879664286</c:v>
                </c:pt>
                <c:pt idx="368">
                  <c:v>1960029.69162451</c:v>
                </c:pt>
                <c:pt idx="369">
                  <c:v>1961421.317092275</c:v>
                </c:pt>
                <c:pt idx="370">
                  <c:v>1959893.608647104</c:v>
                </c:pt>
                <c:pt idx="371">
                  <c:v>1960841.292757113</c:v>
                </c:pt>
                <c:pt idx="372">
                  <c:v>1962138.259348055</c:v>
                </c:pt>
                <c:pt idx="373">
                  <c:v>1960800.004794886</c:v>
                </c:pt>
                <c:pt idx="374">
                  <c:v>1956850.194666491</c:v>
                </c:pt>
                <c:pt idx="375">
                  <c:v>1957379.20203236</c:v>
                </c:pt>
                <c:pt idx="376">
                  <c:v>1956131.913392166</c:v>
                </c:pt>
                <c:pt idx="377">
                  <c:v>1956351.620074342</c:v>
                </c:pt>
                <c:pt idx="378">
                  <c:v>1956850.829321898</c:v>
                </c:pt>
                <c:pt idx="379">
                  <c:v>1956167.089039844</c:v>
                </c:pt>
                <c:pt idx="380">
                  <c:v>1957302.698719397</c:v>
                </c:pt>
                <c:pt idx="381">
                  <c:v>1957055.558773701</c:v>
                </c:pt>
                <c:pt idx="382">
                  <c:v>1956916.822674637</c:v>
                </c:pt>
                <c:pt idx="383">
                  <c:v>1955648.299256715</c:v>
                </c:pt>
                <c:pt idx="384">
                  <c:v>1958043.558208502</c:v>
                </c:pt>
                <c:pt idx="385">
                  <c:v>1957197.488892161</c:v>
                </c:pt>
                <c:pt idx="386">
                  <c:v>1956780.72396016</c:v>
                </c:pt>
                <c:pt idx="387">
                  <c:v>1956464.554641873</c:v>
                </c:pt>
                <c:pt idx="388">
                  <c:v>1954975.535242546</c:v>
                </c:pt>
                <c:pt idx="389">
                  <c:v>1954496.878142242</c:v>
                </c:pt>
                <c:pt idx="390">
                  <c:v>1951940.808638836</c:v>
                </c:pt>
                <c:pt idx="391">
                  <c:v>1956605.08250897</c:v>
                </c:pt>
                <c:pt idx="392">
                  <c:v>1955944.098884661</c:v>
                </c:pt>
                <c:pt idx="393">
                  <c:v>1956615.89460496</c:v>
                </c:pt>
                <c:pt idx="394">
                  <c:v>1957670.226146992</c:v>
                </c:pt>
                <c:pt idx="395">
                  <c:v>1956772.542376333</c:v>
                </c:pt>
                <c:pt idx="396">
                  <c:v>1958456.479384256</c:v>
                </c:pt>
                <c:pt idx="397">
                  <c:v>1958187.992569576</c:v>
                </c:pt>
                <c:pt idx="398">
                  <c:v>1958772.375649024</c:v>
                </c:pt>
                <c:pt idx="399">
                  <c:v>1957704.718575373</c:v>
                </c:pt>
                <c:pt idx="400">
                  <c:v>1960951.353542865</c:v>
                </c:pt>
                <c:pt idx="401">
                  <c:v>1959704.958838802</c:v>
                </c:pt>
                <c:pt idx="402">
                  <c:v>1958648.704001817</c:v>
                </c:pt>
                <c:pt idx="403">
                  <c:v>1957267.219800485</c:v>
                </c:pt>
                <c:pt idx="404">
                  <c:v>1961322.910845106</c:v>
                </c:pt>
                <c:pt idx="405">
                  <c:v>1958027.278441653</c:v>
                </c:pt>
                <c:pt idx="406">
                  <c:v>1960855.936198587</c:v>
                </c:pt>
                <c:pt idx="407">
                  <c:v>1958233.396018564</c:v>
                </c:pt>
                <c:pt idx="408">
                  <c:v>1960006.839003514</c:v>
                </c:pt>
                <c:pt idx="409">
                  <c:v>1959665.147175525</c:v>
                </c:pt>
                <c:pt idx="410">
                  <c:v>1961271.986914661</c:v>
                </c:pt>
                <c:pt idx="411">
                  <c:v>1960538.584431724</c:v>
                </c:pt>
                <c:pt idx="412">
                  <c:v>1961994.360024766</c:v>
                </c:pt>
                <c:pt idx="413">
                  <c:v>1959525.130445609</c:v>
                </c:pt>
                <c:pt idx="414">
                  <c:v>1959843.173494802</c:v>
                </c:pt>
                <c:pt idx="415">
                  <c:v>1959024.598273564</c:v>
                </c:pt>
                <c:pt idx="416">
                  <c:v>1955592.655948029</c:v>
                </c:pt>
                <c:pt idx="417">
                  <c:v>1956411.099708431</c:v>
                </c:pt>
                <c:pt idx="418">
                  <c:v>1953884.365797515</c:v>
                </c:pt>
                <c:pt idx="419">
                  <c:v>1953666.181845207</c:v>
                </c:pt>
                <c:pt idx="420">
                  <c:v>1954284.879177558</c:v>
                </c:pt>
                <c:pt idx="421">
                  <c:v>1952729.933082067</c:v>
                </c:pt>
                <c:pt idx="422">
                  <c:v>1950451.066213097</c:v>
                </c:pt>
                <c:pt idx="423">
                  <c:v>1954208.856565442</c:v>
                </c:pt>
                <c:pt idx="424">
                  <c:v>1953250.612443839</c:v>
                </c:pt>
                <c:pt idx="425">
                  <c:v>1952544.110075487</c:v>
                </c:pt>
                <c:pt idx="426">
                  <c:v>1955402.962007534</c:v>
                </c:pt>
                <c:pt idx="427">
                  <c:v>1955520.574967621</c:v>
                </c:pt>
                <c:pt idx="428">
                  <c:v>1954884.085557356</c:v>
                </c:pt>
                <c:pt idx="429">
                  <c:v>1955528.189697739</c:v>
                </c:pt>
                <c:pt idx="430">
                  <c:v>1956149.491044315</c:v>
                </c:pt>
                <c:pt idx="431">
                  <c:v>1954139.102161067</c:v>
                </c:pt>
                <c:pt idx="432">
                  <c:v>1956756.808127008</c:v>
                </c:pt>
                <c:pt idx="433">
                  <c:v>1956786.580669762</c:v>
                </c:pt>
                <c:pt idx="434">
                  <c:v>1957028.248928899</c:v>
                </c:pt>
                <c:pt idx="435">
                  <c:v>1954998.553266338</c:v>
                </c:pt>
                <c:pt idx="436">
                  <c:v>1953343.371981407</c:v>
                </c:pt>
                <c:pt idx="437">
                  <c:v>1957275.067779793</c:v>
                </c:pt>
                <c:pt idx="438">
                  <c:v>1955465.506665419</c:v>
                </c:pt>
                <c:pt idx="439">
                  <c:v>1955453.142215003</c:v>
                </c:pt>
                <c:pt idx="440">
                  <c:v>1955460.108696893</c:v>
                </c:pt>
                <c:pt idx="441">
                  <c:v>1955619.345561198</c:v>
                </c:pt>
                <c:pt idx="442">
                  <c:v>1955777.143650639</c:v>
                </c:pt>
                <c:pt idx="443">
                  <c:v>1956160.472776065</c:v>
                </c:pt>
                <c:pt idx="444">
                  <c:v>1955075.525819464</c:v>
                </c:pt>
                <c:pt idx="445">
                  <c:v>1955679.751269196</c:v>
                </c:pt>
                <c:pt idx="446">
                  <c:v>1955536.91034921</c:v>
                </c:pt>
                <c:pt idx="447">
                  <c:v>1957157.082894297</c:v>
                </c:pt>
                <c:pt idx="448">
                  <c:v>1955761.535243193</c:v>
                </c:pt>
                <c:pt idx="449">
                  <c:v>1957493.428223948</c:v>
                </c:pt>
                <c:pt idx="450">
                  <c:v>1955732.354810861</c:v>
                </c:pt>
                <c:pt idx="451">
                  <c:v>1954248.02848753</c:v>
                </c:pt>
                <c:pt idx="452">
                  <c:v>1954606.858357749</c:v>
                </c:pt>
                <c:pt idx="453">
                  <c:v>1955078.933131738</c:v>
                </c:pt>
                <c:pt idx="454">
                  <c:v>1955102.165475937</c:v>
                </c:pt>
                <c:pt idx="455">
                  <c:v>1955216.032036992</c:v>
                </c:pt>
                <c:pt idx="456">
                  <c:v>1955239.244459516</c:v>
                </c:pt>
                <c:pt idx="457">
                  <c:v>1955558.066852419</c:v>
                </c:pt>
                <c:pt idx="458">
                  <c:v>1954677.708692697</c:v>
                </c:pt>
                <c:pt idx="459">
                  <c:v>1954302.630486819</c:v>
                </c:pt>
                <c:pt idx="460">
                  <c:v>1954767.966891822</c:v>
                </c:pt>
                <c:pt idx="461">
                  <c:v>1954456.646506411</c:v>
                </c:pt>
                <c:pt idx="462">
                  <c:v>1955470.371875809</c:v>
                </c:pt>
                <c:pt idx="463">
                  <c:v>1954545.135967015</c:v>
                </c:pt>
                <c:pt idx="464">
                  <c:v>1954629.194920716</c:v>
                </c:pt>
                <c:pt idx="465">
                  <c:v>1952924.526833722</c:v>
                </c:pt>
                <c:pt idx="466">
                  <c:v>1954003.618999166</c:v>
                </c:pt>
                <c:pt idx="467">
                  <c:v>1955981.097139817</c:v>
                </c:pt>
                <c:pt idx="468">
                  <c:v>1955043.848232163</c:v>
                </c:pt>
                <c:pt idx="469">
                  <c:v>1954907.074469156</c:v>
                </c:pt>
                <c:pt idx="470">
                  <c:v>1954629.355308949</c:v>
                </c:pt>
                <c:pt idx="471">
                  <c:v>1956830.889963665</c:v>
                </c:pt>
                <c:pt idx="472">
                  <c:v>1954688.735196883</c:v>
                </c:pt>
                <c:pt idx="473">
                  <c:v>1954870.209352389</c:v>
                </c:pt>
                <c:pt idx="474">
                  <c:v>1955471.674215442</c:v>
                </c:pt>
                <c:pt idx="475">
                  <c:v>1956210.243294907</c:v>
                </c:pt>
                <c:pt idx="476">
                  <c:v>1955341.924108417</c:v>
                </c:pt>
                <c:pt idx="477">
                  <c:v>1957074.457792664</c:v>
                </c:pt>
                <c:pt idx="478">
                  <c:v>1955445.779415338</c:v>
                </c:pt>
                <c:pt idx="479">
                  <c:v>1954690.336006737</c:v>
                </c:pt>
                <c:pt idx="480">
                  <c:v>1955305.032355852</c:v>
                </c:pt>
                <c:pt idx="481">
                  <c:v>1955984.583274081</c:v>
                </c:pt>
                <c:pt idx="482">
                  <c:v>1955406.262988404</c:v>
                </c:pt>
                <c:pt idx="483">
                  <c:v>1955031.251245505</c:v>
                </c:pt>
                <c:pt idx="484">
                  <c:v>1955774.829975662</c:v>
                </c:pt>
                <c:pt idx="485">
                  <c:v>1955286.822726833</c:v>
                </c:pt>
                <c:pt idx="486">
                  <c:v>1955353.853994045</c:v>
                </c:pt>
                <c:pt idx="487">
                  <c:v>1955287.818114345</c:v>
                </c:pt>
                <c:pt idx="488">
                  <c:v>1955279.987850822</c:v>
                </c:pt>
                <c:pt idx="489">
                  <c:v>1955219.609047884</c:v>
                </c:pt>
                <c:pt idx="490">
                  <c:v>1955236.364301895</c:v>
                </c:pt>
                <c:pt idx="491">
                  <c:v>1955504.262821698</c:v>
                </c:pt>
                <c:pt idx="492">
                  <c:v>1956050.363140326</c:v>
                </c:pt>
                <c:pt idx="493">
                  <c:v>1956345.685312886</c:v>
                </c:pt>
                <c:pt idx="494">
                  <c:v>1955545.932207333</c:v>
                </c:pt>
                <c:pt idx="495">
                  <c:v>1956190.851358781</c:v>
                </c:pt>
                <c:pt idx="496">
                  <c:v>1956564.904500808</c:v>
                </c:pt>
                <c:pt idx="497">
                  <c:v>1956102.512239081</c:v>
                </c:pt>
                <c:pt idx="498">
                  <c:v>1956950.174064775</c:v>
                </c:pt>
                <c:pt idx="499">
                  <c:v>1957223.140904658</c:v>
                </c:pt>
                <c:pt idx="500">
                  <c:v>1957386.283792114</c:v>
                </c:pt>
                <c:pt idx="501">
                  <c:v>1958400.988340459</c:v>
                </c:pt>
                <c:pt idx="502">
                  <c:v>1957240.075677597</c:v>
                </c:pt>
                <c:pt idx="503">
                  <c:v>1957634.66607961</c:v>
                </c:pt>
                <c:pt idx="504">
                  <c:v>1958181.595225349</c:v>
                </c:pt>
                <c:pt idx="505">
                  <c:v>1958355.236007398</c:v>
                </c:pt>
                <c:pt idx="506">
                  <c:v>1958486.88676755</c:v>
                </c:pt>
                <c:pt idx="507">
                  <c:v>1958544.116237442</c:v>
                </c:pt>
                <c:pt idx="508">
                  <c:v>1958265.67228754</c:v>
                </c:pt>
                <c:pt idx="509">
                  <c:v>1958265.32499951</c:v>
                </c:pt>
                <c:pt idx="510">
                  <c:v>1958341.597924307</c:v>
                </c:pt>
                <c:pt idx="511">
                  <c:v>1958485.482959532</c:v>
                </c:pt>
                <c:pt idx="512">
                  <c:v>1958220.165706071</c:v>
                </c:pt>
                <c:pt idx="513">
                  <c:v>1958421.320454091</c:v>
                </c:pt>
                <c:pt idx="514">
                  <c:v>1958065.34187473</c:v>
                </c:pt>
                <c:pt idx="515">
                  <c:v>1957918.086108822</c:v>
                </c:pt>
                <c:pt idx="516">
                  <c:v>1958253.094526819</c:v>
                </c:pt>
                <c:pt idx="517">
                  <c:v>1958388.936744599</c:v>
                </c:pt>
                <c:pt idx="518">
                  <c:v>1958230.956270361</c:v>
                </c:pt>
                <c:pt idx="519">
                  <c:v>1958317.56376301</c:v>
                </c:pt>
                <c:pt idx="520">
                  <c:v>1958102.30334187</c:v>
                </c:pt>
                <c:pt idx="521">
                  <c:v>1958609.205873386</c:v>
                </c:pt>
                <c:pt idx="522">
                  <c:v>1958248.945939812</c:v>
                </c:pt>
                <c:pt idx="523">
                  <c:v>1957603.104094096</c:v>
                </c:pt>
                <c:pt idx="524">
                  <c:v>1958221.941750365</c:v>
                </c:pt>
                <c:pt idx="525">
                  <c:v>1959407.088531624</c:v>
                </c:pt>
                <c:pt idx="526">
                  <c:v>1958222.746735427</c:v>
                </c:pt>
                <c:pt idx="527">
                  <c:v>1957404.385558791</c:v>
                </c:pt>
                <c:pt idx="528">
                  <c:v>1957915.278128928</c:v>
                </c:pt>
                <c:pt idx="529">
                  <c:v>1958048.610009511</c:v>
                </c:pt>
                <c:pt idx="530">
                  <c:v>1958073.464998772</c:v>
                </c:pt>
                <c:pt idx="531">
                  <c:v>1958147.39399675</c:v>
                </c:pt>
                <c:pt idx="532">
                  <c:v>1958781.718550938</c:v>
                </c:pt>
                <c:pt idx="533">
                  <c:v>1958189.019232968</c:v>
                </c:pt>
                <c:pt idx="534">
                  <c:v>1958127.965852445</c:v>
                </c:pt>
                <c:pt idx="535">
                  <c:v>1958112.229732361</c:v>
                </c:pt>
                <c:pt idx="536">
                  <c:v>1957743.135939748</c:v>
                </c:pt>
                <c:pt idx="537">
                  <c:v>1958213.744499681</c:v>
                </c:pt>
                <c:pt idx="538">
                  <c:v>1958276.894821926</c:v>
                </c:pt>
                <c:pt idx="539">
                  <c:v>1958134.470902935</c:v>
                </c:pt>
                <c:pt idx="540">
                  <c:v>1958849.265138761</c:v>
                </c:pt>
                <c:pt idx="541">
                  <c:v>1958273.918906348</c:v>
                </c:pt>
                <c:pt idx="542">
                  <c:v>1958433.603576227</c:v>
                </c:pt>
                <c:pt idx="543">
                  <c:v>1958361.769752695</c:v>
                </c:pt>
                <c:pt idx="544">
                  <c:v>1958457.184566711</c:v>
                </c:pt>
                <c:pt idx="545">
                  <c:v>1958502.294806066</c:v>
                </c:pt>
                <c:pt idx="546">
                  <c:v>1958452.676760484</c:v>
                </c:pt>
                <c:pt idx="547">
                  <c:v>1958289.771096151</c:v>
                </c:pt>
                <c:pt idx="548">
                  <c:v>1957926.084867411</c:v>
                </c:pt>
                <c:pt idx="549">
                  <c:v>1957972.825953181</c:v>
                </c:pt>
                <c:pt idx="550">
                  <c:v>1957805.007147683</c:v>
                </c:pt>
                <c:pt idx="551">
                  <c:v>1957798.753084303</c:v>
                </c:pt>
                <c:pt idx="552">
                  <c:v>1957801.706981684</c:v>
                </c:pt>
                <c:pt idx="553">
                  <c:v>1957793.992623084</c:v>
                </c:pt>
                <c:pt idx="554">
                  <c:v>1957796.923331549</c:v>
                </c:pt>
                <c:pt idx="555">
                  <c:v>1957827.439768662</c:v>
                </c:pt>
                <c:pt idx="556">
                  <c:v>1958121.243243702</c:v>
                </c:pt>
                <c:pt idx="557">
                  <c:v>1957761.975088204</c:v>
                </c:pt>
                <c:pt idx="558">
                  <c:v>1957816.059415756</c:v>
                </c:pt>
                <c:pt idx="559">
                  <c:v>1957828.860502269</c:v>
                </c:pt>
                <c:pt idx="560">
                  <c:v>1957505.815734089</c:v>
                </c:pt>
                <c:pt idx="561">
                  <c:v>1957244.900911095</c:v>
                </c:pt>
                <c:pt idx="562">
                  <c:v>1957731.592275569</c:v>
                </c:pt>
                <c:pt idx="563">
                  <c:v>1957659.252596153</c:v>
                </c:pt>
                <c:pt idx="564">
                  <c:v>1957260.638028285</c:v>
                </c:pt>
                <c:pt idx="565">
                  <c:v>1957792.013724206</c:v>
                </c:pt>
                <c:pt idx="566">
                  <c:v>1957618.294116566</c:v>
                </c:pt>
                <c:pt idx="567">
                  <c:v>1957752.121522919</c:v>
                </c:pt>
                <c:pt idx="568">
                  <c:v>1958292.003055676</c:v>
                </c:pt>
                <c:pt idx="569">
                  <c:v>1958321.766720512</c:v>
                </c:pt>
                <c:pt idx="570">
                  <c:v>1958323.980100543</c:v>
                </c:pt>
                <c:pt idx="571">
                  <c:v>1958403.969691883</c:v>
                </c:pt>
                <c:pt idx="572">
                  <c:v>1958126.420137277</c:v>
                </c:pt>
                <c:pt idx="573">
                  <c:v>1958193.036588329</c:v>
                </c:pt>
                <c:pt idx="574">
                  <c:v>1958320.39220139</c:v>
                </c:pt>
                <c:pt idx="575">
                  <c:v>1958374.496651951</c:v>
                </c:pt>
                <c:pt idx="576">
                  <c:v>1958598.905032826</c:v>
                </c:pt>
                <c:pt idx="577">
                  <c:v>1958129.587862789</c:v>
                </c:pt>
                <c:pt idx="578">
                  <c:v>1958541.950925485</c:v>
                </c:pt>
                <c:pt idx="579">
                  <c:v>1958540.025042043</c:v>
                </c:pt>
                <c:pt idx="580">
                  <c:v>1958813.156870192</c:v>
                </c:pt>
                <c:pt idx="581">
                  <c:v>1958545.068659054</c:v>
                </c:pt>
                <c:pt idx="582">
                  <c:v>1958603.71864558</c:v>
                </c:pt>
                <c:pt idx="583">
                  <c:v>1958386.330183524</c:v>
                </c:pt>
                <c:pt idx="584">
                  <c:v>1958641.925538924</c:v>
                </c:pt>
                <c:pt idx="585">
                  <c:v>1958541.764652438</c:v>
                </c:pt>
                <c:pt idx="586">
                  <c:v>1958590.038727945</c:v>
                </c:pt>
                <c:pt idx="587">
                  <c:v>1958590.453045028</c:v>
                </c:pt>
                <c:pt idx="588">
                  <c:v>1958575.929305299</c:v>
                </c:pt>
                <c:pt idx="589">
                  <c:v>1958524.340541486</c:v>
                </c:pt>
                <c:pt idx="590">
                  <c:v>1958672.29821403</c:v>
                </c:pt>
                <c:pt idx="591">
                  <c:v>1958331.808049634</c:v>
                </c:pt>
                <c:pt idx="592">
                  <c:v>1958204.845845711</c:v>
                </c:pt>
                <c:pt idx="593">
                  <c:v>1958498.491574195</c:v>
                </c:pt>
                <c:pt idx="594">
                  <c:v>1958539.207137626</c:v>
                </c:pt>
                <c:pt idx="595">
                  <c:v>1958345.606021899</c:v>
                </c:pt>
                <c:pt idx="596">
                  <c:v>1957862.039049748</c:v>
                </c:pt>
                <c:pt idx="597">
                  <c:v>1958396.413856709</c:v>
                </c:pt>
                <c:pt idx="598">
                  <c:v>1958046.144747827</c:v>
                </c:pt>
                <c:pt idx="599">
                  <c:v>1958372.832612123</c:v>
                </c:pt>
                <c:pt idx="600">
                  <c:v>1958282.123474203</c:v>
                </c:pt>
                <c:pt idx="601">
                  <c:v>1958301.871680779</c:v>
                </c:pt>
                <c:pt idx="602">
                  <c:v>1958336.755276828</c:v>
                </c:pt>
                <c:pt idx="603">
                  <c:v>1958398.899577379</c:v>
                </c:pt>
                <c:pt idx="604">
                  <c:v>1958258.247689731</c:v>
                </c:pt>
                <c:pt idx="605">
                  <c:v>1958230.386407496</c:v>
                </c:pt>
                <c:pt idx="606">
                  <c:v>1958366.787818549</c:v>
                </c:pt>
                <c:pt idx="607">
                  <c:v>1958253.142393233</c:v>
                </c:pt>
                <c:pt idx="608">
                  <c:v>1958300.228001413</c:v>
                </c:pt>
                <c:pt idx="609">
                  <c:v>1958275.194376525</c:v>
                </c:pt>
                <c:pt idx="610">
                  <c:v>1958166.516883135</c:v>
                </c:pt>
                <c:pt idx="611">
                  <c:v>1958232.073213659</c:v>
                </c:pt>
                <c:pt idx="612">
                  <c:v>1958148.564906296</c:v>
                </c:pt>
                <c:pt idx="613">
                  <c:v>1958265.038947009</c:v>
                </c:pt>
                <c:pt idx="614">
                  <c:v>1958184.684685505</c:v>
                </c:pt>
                <c:pt idx="615">
                  <c:v>1958150.364084609</c:v>
                </c:pt>
                <c:pt idx="616">
                  <c:v>1958177.205404746</c:v>
                </c:pt>
                <c:pt idx="617">
                  <c:v>1958001.950032782</c:v>
                </c:pt>
                <c:pt idx="618">
                  <c:v>1958218.121813613</c:v>
                </c:pt>
                <c:pt idx="619">
                  <c:v>1958250.323915333</c:v>
                </c:pt>
                <c:pt idx="620">
                  <c:v>1958136.372548476</c:v>
                </c:pt>
                <c:pt idx="621">
                  <c:v>1957886.303136227</c:v>
                </c:pt>
                <c:pt idx="622">
                  <c:v>1957836.142592357</c:v>
                </c:pt>
                <c:pt idx="623">
                  <c:v>1957721.247662173</c:v>
                </c:pt>
                <c:pt idx="624">
                  <c:v>1957670.740044457</c:v>
                </c:pt>
                <c:pt idx="625">
                  <c:v>1957639.621877532</c:v>
                </c:pt>
                <c:pt idx="626">
                  <c:v>1957661.758496189</c:v>
                </c:pt>
                <c:pt idx="627">
                  <c:v>1957726.156393281</c:v>
                </c:pt>
                <c:pt idx="628">
                  <c:v>1957722.580308156</c:v>
                </c:pt>
                <c:pt idx="629">
                  <c:v>1957752.848347052</c:v>
                </c:pt>
                <c:pt idx="630">
                  <c:v>1957752.701233953</c:v>
                </c:pt>
                <c:pt idx="631">
                  <c:v>1957800.526904237</c:v>
                </c:pt>
                <c:pt idx="632">
                  <c:v>1957735.389937176</c:v>
                </c:pt>
                <c:pt idx="633">
                  <c:v>1957813.379720598</c:v>
                </c:pt>
                <c:pt idx="634">
                  <c:v>1957835.018499238</c:v>
                </c:pt>
                <c:pt idx="635">
                  <c:v>1957878.528342239</c:v>
                </c:pt>
                <c:pt idx="636">
                  <c:v>1957803.816592261</c:v>
                </c:pt>
                <c:pt idx="637">
                  <c:v>1957827.121574057</c:v>
                </c:pt>
                <c:pt idx="638">
                  <c:v>1957757.434993339</c:v>
                </c:pt>
                <c:pt idx="639">
                  <c:v>1957910.906578072</c:v>
                </c:pt>
                <c:pt idx="640">
                  <c:v>1957806.00004621</c:v>
                </c:pt>
                <c:pt idx="641">
                  <c:v>1958105.136059258</c:v>
                </c:pt>
                <c:pt idx="642">
                  <c:v>1957838.952572154</c:v>
                </c:pt>
                <c:pt idx="643">
                  <c:v>1957739.736295555</c:v>
                </c:pt>
                <c:pt idx="644">
                  <c:v>1957717.064472145</c:v>
                </c:pt>
                <c:pt idx="645">
                  <c:v>1957833.306992834</c:v>
                </c:pt>
                <c:pt idx="646">
                  <c:v>1957850.457721968</c:v>
                </c:pt>
                <c:pt idx="647">
                  <c:v>1957885.0426589</c:v>
                </c:pt>
                <c:pt idx="648">
                  <c:v>1957813.320589817</c:v>
                </c:pt>
                <c:pt idx="649">
                  <c:v>1957891.097735987</c:v>
                </c:pt>
                <c:pt idx="650">
                  <c:v>1957806.27099906</c:v>
                </c:pt>
                <c:pt idx="651">
                  <c:v>1957968.258074591</c:v>
                </c:pt>
                <c:pt idx="652">
                  <c:v>1957841.14050407</c:v>
                </c:pt>
                <c:pt idx="653">
                  <c:v>1957809.071943833</c:v>
                </c:pt>
                <c:pt idx="654">
                  <c:v>1957825.877031964</c:v>
                </c:pt>
                <c:pt idx="655">
                  <c:v>1957893.773614147</c:v>
                </c:pt>
                <c:pt idx="656">
                  <c:v>1957822.466324181</c:v>
                </c:pt>
                <c:pt idx="657">
                  <c:v>1957900.26641083</c:v>
                </c:pt>
                <c:pt idx="658">
                  <c:v>1957924.288764212</c:v>
                </c:pt>
                <c:pt idx="659">
                  <c:v>1957917.047721124</c:v>
                </c:pt>
                <c:pt idx="660">
                  <c:v>1957865.853977466</c:v>
                </c:pt>
                <c:pt idx="661">
                  <c:v>1957917.376513903</c:v>
                </c:pt>
                <c:pt idx="662">
                  <c:v>1957896.20512956</c:v>
                </c:pt>
                <c:pt idx="663">
                  <c:v>1957882.782598656</c:v>
                </c:pt>
                <c:pt idx="664">
                  <c:v>1957963.511084831</c:v>
                </c:pt>
                <c:pt idx="665">
                  <c:v>1957888.788814367</c:v>
                </c:pt>
                <c:pt idx="666">
                  <c:v>1958002.27425685</c:v>
                </c:pt>
                <c:pt idx="667">
                  <c:v>1957975.679921507</c:v>
                </c:pt>
                <c:pt idx="668">
                  <c:v>1958118.372740768</c:v>
                </c:pt>
                <c:pt idx="669">
                  <c:v>1958124.4859673</c:v>
                </c:pt>
                <c:pt idx="670">
                  <c:v>1958194.693143534</c:v>
                </c:pt>
                <c:pt idx="671">
                  <c:v>1958183.528087595</c:v>
                </c:pt>
                <c:pt idx="672">
                  <c:v>1958166.628592143</c:v>
                </c:pt>
                <c:pt idx="673">
                  <c:v>1958185.87906242</c:v>
                </c:pt>
                <c:pt idx="674">
                  <c:v>1958156.599108698</c:v>
                </c:pt>
                <c:pt idx="675">
                  <c:v>1958189.156718801</c:v>
                </c:pt>
                <c:pt idx="676">
                  <c:v>1958217.201485866</c:v>
                </c:pt>
                <c:pt idx="677">
                  <c:v>1958272.448213662</c:v>
                </c:pt>
                <c:pt idx="678">
                  <c:v>1958178.256553009</c:v>
                </c:pt>
                <c:pt idx="679">
                  <c:v>1958190.106346331</c:v>
                </c:pt>
                <c:pt idx="680">
                  <c:v>1958161.352499838</c:v>
                </c:pt>
                <c:pt idx="681">
                  <c:v>1958183.779108588</c:v>
                </c:pt>
                <c:pt idx="682">
                  <c:v>1958153.599320195</c:v>
                </c:pt>
                <c:pt idx="683">
                  <c:v>1958177.509299864</c:v>
                </c:pt>
                <c:pt idx="684">
                  <c:v>1958128.45556437</c:v>
                </c:pt>
                <c:pt idx="685">
                  <c:v>1958167.556541804</c:v>
                </c:pt>
                <c:pt idx="686">
                  <c:v>1958236.662808218</c:v>
                </c:pt>
                <c:pt idx="687">
                  <c:v>1958224.430947983</c:v>
                </c:pt>
                <c:pt idx="688">
                  <c:v>1958091.478923303</c:v>
                </c:pt>
                <c:pt idx="689">
                  <c:v>1958160.926938242</c:v>
                </c:pt>
                <c:pt idx="690">
                  <c:v>1958235.41348625</c:v>
                </c:pt>
                <c:pt idx="691">
                  <c:v>1958179.531858925</c:v>
                </c:pt>
                <c:pt idx="692">
                  <c:v>1958223.597418582</c:v>
                </c:pt>
                <c:pt idx="693">
                  <c:v>1958210.491514769</c:v>
                </c:pt>
                <c:pt idx="694">
                  <c:v>1958165.642738476</c:v>
                </c:pt>
                <c:pt idx="695">
                  <c:v>1958132.136686479</c:v>
                </c:pt>
                <c:pt idx="696">
                  <c:v>1958064.659122474</c:v>
                </c:pt>
                <c:pt idx="697">
                  <c:v>1958118.568796491</c:v>
                </c:pt>
                <c:pt idx="698">
                  <c:v>1957996.920959347</c:v>
                </c:pt>
                <c:pt idx="699">
                  <c:v>1958098.742388521</c:v>
                </c:pt>
                <c:pt idx="700">
                  <c:v>1958025.241540461</c:v>
                </c:pt>
                <c:pt idx="701">
                  <c:v>1958052.798029184</c:v>
                </c:pt>
                <c:pt idx="702">
                  <c:v>1957984.767210742</c:v>
                </c:pt>
                <c:pt idx="703">
                  <c:v>1958073.116668109</c:v>
                </c:pt>
                <c:pt idx="704">
                  <c:v>1958070.008587987</c:v>
                </c:pt>
                <c:pt idx="705">
                  <c:v>1958066.229051811</c:v>
                </c:pt>
                <c:pt idx="706">
                  <c:v>1958081.194429454</c:v>
                </c:pt>
                <c:pt idx="707">
                  <c:v>1958049.190298787</c:v>
                </c:pt>
                <c:pt idx="708">
                  <c:v>1958065.566245734</c:v>
                </c:pt>
                <c:pt idx="709">
                  <c:v>1958079.32634964</c:v>
                </c:pt>
                <c:pt idx="710">
                  <c:v>1958065.330478123</c:v>
                </c:pt>
                <c:pt idx="711">
                  <c:v>1958087.829906052</c:v>
                </c:pt>
                <c:pt idx="712">
                  <c:v>1958098.10763728</c:v>
                </c:pt>
                <c:pt idx="713">
                  <c:v>1958098.843666204</c:v>
                </c:pt>
                <c:pt idx="714">
                  <c:v>1958069.793651678</c:v>
                </c:pt>
                <c:pt idx="715">
                  <c:v>1958044.255285432</c:v>
                </c:pt>
                <c:pt idx="716">
                  <c:v>1958061.289685857</c:v>
                </c:pt>
                <c:pt idx="717">
                  <c:v>1958033.384602981</c:v>
                </c:pt>
                <c:pt idx="718">
                  <c:v>1958070.053900644</c:v>
                </c:pt>
                <c:pt idx="719">
                  <c:v>1958061.982151896</c:v>
                </c:pt>
                <c:pt idx="720">
                  <c:v>1958051.299371199</c:v>
                </c:pt>
                <c:pt idx="721">
                  <c:v>1958072.7926003</c:v>
                </c:pt>
                <c:pt idx="722">
                  <c:v>1958058.144246653</c:v>
                </c:pt>
                <c:pt idx="723">
                  <c:v>1958019.95543449</c:v>
                </c:pt>
                <c:pt idx="724">
                  <c:v>1958049.164456836</c:v>
                </c:pt>
                <c:pt idx="725">
                  <c:v>1958092.015636701</c:v>
                </c:pt>
                <c:pt idx="726">
                  <c:v>1958098.813214532</c:v>
                </c:pt>
                <c:pt idx="727">
                  <c:v>1958086.832172705</c:v>
                </c:pt>
                <c:pt idx="728">
                  <c:v>1958085.132028938</c:v>
                </c:pt>
                <c:pt idx="729">
                  <c:v>1958067.961646599</c:v>
                </c:pt>
                <c:pt idx="730">
                  <c:v>1958107.591029526</c:v>
                </c:pt>
                <c:pt idx="731">
                  <c:v>1958089.369225209</c:v>
                </c:pt>
                <c:pt idx="732">
                  <c:v>1958106.618336119</c:v>
                </c:pt>
                <c:pt idx="733">
                  <c:v>1958106.780004109</c:v>
                </c:pt>
                <c:pt idx="734">
                  <c:v>1958123.424299177</c:v>
                </c:pt>
                <c:pt idx="735">
                  <c:v>1958121.172695126</c:v>
                </c:pt>
                <c:pt idx="736">
                  <c:v>1958100.462367738</c:v>
                </c:pt>
                <c:pt idx="737">
                  <c:v>1958101.967805109</c:v>
                </c:pt>
                <c:pt idx="738">
                  <c:v>1958144.664003218</c:v>
                </c:pt>
                <c:pt idx="739">
                  <c:v>1958139.810708464</c:v>
                </c:pt>
                <c:pt idx="740">
                  <c:v>1958115.684409379</c:v>
                </c:pt>
                <c:pt idx="741">
                  <c:v>1958161.369874797</c:v>
                </c:pt>
                <c:pt idx="742">
                  <c:v>1958153.136648363</c:v>
                </c:pt>
                <c:pt idx="743">
                  <c:v>1958154.603965929</c:v>
                </c:pt>
                <c:pt idx="744">
                  <c:v>1958114.208385912</c:v>
                </c:pt>
                <c:pt idx="745">
                  <c:v>1958140.463053213</c:v>
                </c:pt>
                <c:pt idx="746">
                  <c:v>1958097.83786586</c:v>
                </c:pt>
                <c:pt idx="747">
                  <c:v>1958108.599072609</c:v>
                </c:pt>
                <c:pt idx="748">
                  <c:v>1958125.430993309</c:v>
                </c:pt>
                <c:pt idx="749">
                  <c:v>1958114.780886558</c:v>
                </c:pt>
                <c:pt idx="750">
                  <c:v>1958087.548276228</c:v>
                </c:pt>
                <c:pt idx="751">
                  <c:v>1958087.501545494</c:v>
                </c:pt>
                <c:pt idx="752">
                  <c:v>1958071.267751878</c:v>
                </c:pt>
                <c:pt idx="753">
                  <c:v>1958088.319115545</c:v>
                </c:pt>
                <c:pt idx="754">
                  <c:v>1958086.016328409</c:v>
                </c:pt>
                <c:pt idx="755">
                  <c:v>1958086.356255266</c:v>
                </c:pt>
                <c:pt idx="756">
                  <c:v>1958041.138285672</c:v>
                </c:pt>
                <c:pt idx="757">
                  <c:v>1958059.26694752</c:v>
                </c:pt>
                <c:pt idx="758">
                  <c:v>1958061.014906615</c:v>
                </c:pt>
                <c:pt idx="759">
                  <c:v>1958069.512392167</c:v>
                </c:pt>
                <c:pt idx="760">
                  <c:v>1958111.305171196</c:v>
                </c:pt>
                <c:pt idx="761">
                  <c:v>1958107.565061421</c:v>
                </c:pt>
                <c:pt idx="762">
                  <c:v>1958119.880908729</c:v>
                </c:pt>
                <c:pt idx="763">
                  <c:v>1958102.024763662</c:v>
                </c:pt>
                <c:pt idx="764">
                  <c:v>1958094.311004376</c:v>
                </c:pt>
                <c:pt idx="765">
                  <c:v>1958085.231473545</c:v>
                </c:pt>
                <c:pt idx="766">
                  <c:v>1958120.164076731</c:v>
                </c:pt>
                <c:pt idx="767">
                  <c:v>1958122.390789262</c:v>
                </c:pt>
                <c:pt idx="768">
                  <c:v>1958098.902457204</c:v>
                </c:pt>
                <c:pt idx="769">
                  <c:v>1958096.542782966</c:v>
                </c:pt>
                <c:pt idx="770">
                  <c:v>1958098.053767118</c:v>
                </c:pt>
                <c:pt idx="771">
                  <c:v>1958095.781421361</c:v>
                </c:pt>
                <c:pt idx="772">
                  <c:v>1958091.966675586</c:v>
                </c:pt>
                <c:pt idx="773">
                  <c:v>1958116.017656644</c:v>
                </c:pt>
                <c:pt idx="774">
                  <c:v>1958095.475665218</c:v>
                </c:pt>
                <c:pt idx="775">
                  <c:v>1958115.474364199</c:v>
                </c:pt>
                <c:pt idx="776">
                  <c:v>1958101.504768958</c:v>
                </c:pt>
                <c:pt idx="777">
                  <c:v>1958094.207889102</c:v>
                </c:pt>
                <c:pt idx="778">
                  <c:v>1958095.562599628</c:v>
                </c:pt>
                <c:pt idx="779">
                  <c:v>1958084.610026255</c:v>
                </c:pt>
                <c:pt idx="780">
                  <c:v>1958093.737129625</c:v>
                </c:pt>
                <c:pt idx="781">
                  <c:v>1958073.027765417</c:v>
                </c:pt>
                <c:pt idx="782">
                  <c:v>1958071.661919159</c:v>
                </c:pt>
                <c:pt idx="783">
                  <c:v>1958060.149180876</c:v>
                </c:pt>
                <c:pt idx="784">
                  <c:v>1958060.257878412</c:v>
                </c:pt>
                <c:pt idx="785">
                  <c:v>1958086.57749972</c:v>
                </c:pt>
                <c:pt idx="786">
                  <c:v>1958059.091086706</c:v>
                </c:pt>
                <c:pt idx="787">
                  <c:v>1958048.13860776</c:v>
                </c:pt>
                <c:pt idx="788">
                  <c:v>1958060.674261319</c:v>
                </c:pt>
                <c:pt idx="789">
                  <c:v>1958061.553455628</c:v>
                </c:pt>
                <c:pt idx="790">
                  <c:v>1958068.535232332</c:v>
                </c:pt>
                <c:pt idx="791">
                  <c:v>1958054.986393644</c:v>
                </c:pt>
                <c:pt idx="792">
                  <c:v>1958086.884879895</c:v>
                </c:pt>
                <c:pt idx="793">
                  <c:v>1958044.498847038</c:v>
                </c:pt>
                <c:pt idx="794">
                  <c:v>1958065.287609583</c:v>
                </c:pt>
                <c:pt idx="795">
                  <c:v>1958063.705489347</c:v>
                </c:pt>
                <c:pt idx="796">
                  <c:v>1958053.659892779</c:v>
                </c:pt>
                <c:pt idx="797">
                  <c:v>1958045.689829038</c:v>
                </c:pt>
                <c:pt idx="798">
                  <c:v>1958037.017256117</c:v>
                </c:pt>
                <c:pt idx="799">
                  <c:v>1958033.330693989</c:v>
                </c:pt>
                <c:pt idx="800">
                  <c:v>1958039.605034234</c:v>
                </c:pt>
                <c:pt idx="801">
                  <c:v>1958063.339179444</c:v>
                </c:pt>
                <c:pt idx="802">
                  <c:v>1958039.055376705</c:v>
                </c:pt>
                <c:pt idx="803">
                  <c:v>1958060.916282819</c:v>
                </c:pt>
                <c:pt idx="804">
                  <c:v>1958048.781579841</c:v>
                </c:pt>
                <c:pt idx="805">
                  <c:v>1958042.37875015</c:v>
                </c:pt>
                <c:pt idx="806">
                  <c:v>1958039.775488728</c:v>
                </c:pt>
                <c:pt idx="807">
                  <c:v>1958047.985397388</c:v>
                </c:pt>
                <c:pt idx="808">
                  <c:v>1958040.655869831</c:v>
                </c:pt>
                <c:pt idx="809">
                  <c:v>1958054.10083517</c:v>
                </c:pt>
                <c:pt idx="810">
                  <c:v>1958057.462197986</c:v>
                </c:pt>
                <c:pt idx="811">
                  <c:v>1958077.411733061</c:v>
                </c:pt>
                <c:pt idx="812">
                  <c:v>1958056.549979946</c:v>
                </c:pt>
                <c:pt idx="813">
                  <c:v>1958081.953535464</c:v>
                </c:pt>
                <c:pt idx="814">
                  <c:v>1958090.552500815</c:v>
                </c:pt>
                <c:pt idx="815">
                  <c:v>1958086.427844112</c:v>
                </c:pt>
                <c:pt idx="816">
                  <c:v>1958082.299024084</c:v>
                </c:pt>
                <c:pt idx="817">
                  <c:v>1958087.869540333</c:v>
                </c:pt>
                <c:pt idx="818">
                  <c:v>1958081.025906967</c:v>
                </c:pt>
                <c:pt idx="819">
                  <c:v>1958085.808401854</c:v>
                </c:pt>
                <c:pt idx="820">
                  <c:v>1958088.991909677</c:v>
                </c:pt>
                <c:pt idx="821">
                  <c:v>1958065.491964238</c:v>
                </c:pt>
                <c:pt idx="822">
                  <c:v>1958064.697472473</c:v>
                </c:pt>
                <c:pt idx="823">
                  <c:v>1958105.79432426</c:v>
                </c:pt>
                <c:pt idx="824">
                  <c:v>1958087.369285848</c:v>
                </c:pt>
                <c:pt idx="825">
                  <c:v>1958064.155616806</c:v>
                </c:pt>
                <c:pt idx="826">
                  <c:v>1958082.404406212</c:v>
                </c:pt>
                <c:pt idx="827">
                  <c:v>1958078.093387406</c:v>
                </c:pt>
                <c:pt idx="828">
                  <c:v>1958086.428637277</c:v>
                </c:pt>
                <c:pt idx="829">
                  <c:v>1958079.752558667</c:v>
                </c:pt>
                <c:pt idx="830">
                  <c:v>1958080.279230445</c:v>
                </c:pt>
                <c:pt idx="831">
                  <c:v>1958086.414254889</c:v>
                </c:pt>
                <c:pt idx="832">
                  <c:v>1958081.294560121</c:v>
                </c:pt>
                <c:pt idx="833">
                  <c:v>1958085.222041336</c:v>
                </c:pt>
                <c:pt idx="834">
                  <c:v>1958074.499930501</c:v>
                </c:pt>
                <c:pt idx="835">
                  <c:v>1958085.356901658</c:v>
                </c:pt>
                <c:pt idx="836">
                  <c:v>1958083.507382954</c:v>
                </c:pt>
                <c:pt idx="837">
                  <c:v>1958087.278476352</c:v>
                </c:pt>
                <c:pt idx="838">
                  <c:v>1958081.696223771</c:v>
                </c:pt>
                <c:pt idx="839">
                  <c:v>1958083.615248106</c:v>
                </c:pt>
                <c:pt idx="840">
                  <c:v>1958082.282556819</c:v>
                </c:pt>
                <c:pt idx="841">
                  <c:v>1958087.462023587</c:v>
                </c:pt>
                <c:pt idx="842">
                  <c:v>1958094.565072079</c:v>
                </c:pt>
                <c:pt idx="843">
                  <c:v>1958094.312600905</c:v>
                </c:pt>
                <c:pt idx="844">
                  <c:v>1958095.121221627</c:v>
                </c:pt>
                <c:pt idx="845">
                  <c:v>1958087.76292775</c:v>
                </c:pt>
                <c:pt idx="846">
                  <c:v>1958094.447221529</c:v>
                </c:pt>
                <c:pt idx="847">
                  <c:v>1958091.835096814</c:v>
                </c:pt>
                <c:pt idx="848">
                  <c:v>1958076.023854853</c:v>
                </c:pt>
                <c:pt idx="849">
                  <c:v>1958074.80635184</c:v>
                </c:pt>
                <c:pt idx="850">
                  <c:v>1958077.442693433</c:v>
                </c:pt>
                <c:pt idx="851">
                  <c:v>1958076.356373766</c:v>
                </c:pt>
                <c:pt idx="852">
                  <c:v>1958091.045431474</c:v>
                </c:pt>
                <c:pt idx="853">
                  <c:v>1958079.206800084</c:v>
                </c:pt>
                <c:pt idx="854">
                  <c:v>1958084.105216541</c:v>
                </c:pt>
                <c:pt idx="855">
                  <c:v>1958075.810004171</c:v>
                </c:pt>
                <c:pt idx="856">
                  <c:v>1958082.087545052</c:v>
                </c:pt>
                <c:pt idx="857">
                  <c:v>1958084.145544417</c:v>
                </c:pt>
                <c:pt idx="858">
                  <c:v>1958067.462356695</c:v>
                </c:pt>
                <c:pt idx="859">
                  <c:v>1958077.885372869</c:v>
                </c:pt>
                <c:pt idx="860">
                  <c:v>1958065.559543175</c:v>
                </c:pt>
                <c:pt idx="861">
                  <c:v>1958076.85645318</c:v>
                </c:pt>
                <c:pt idx="862">
                  <c:v>1958071.952396572</c:v>
                </c:pt>
                <c:pt idx="863">
                  <c:v>1958071.494078025</c:v>
                </c:pt>
                <c:pt idx="864">
                  <c:v>1958065.092914583</c:v>
                </c:pt>
                <c:pt idx="865">
                  <c:v>1958070.349752233</c:v>
                </c:pt>
                <c:pt idx="866">
                  <c:v>1958062.658456394</c:v>
                </c:pt>
                <c:pt idx="867">
                  <c:v>1958074.792385437</c:v>
                </c:pt>
                <c:pt idx="868">
                  <c:v>1958070.182042631</c:v>
                </c:pt>
                <c:pt idx="869">
                  <c:v>1958069.734291886</c:v>
                </c:pt>
                <c:pt idx="870">
                  <c:v>1958073.278461022</c:v>
                </c:pt>
                <c:pt idx="871">
                  <c:v>1958072.926418273</c:v>
                </c:pt>
                <c:pt idx="872">
                  <c:v>1958083.319930954</c:v>
                </c:pt>
                <c:pt idx="873">
                  <c:v>1958080.317383609</c:v>
                </c:pt>
                <c:pt idx="874">
                  <c:v>1958092.407714576</c:v>
                </c:pt>
                <c:pt idx="875">
                  <c:v>1958074.753659906</c:v>
                </c:pt>
                <c:pt idx="876">
                  <c:v>1958085.013804854</c:v>
                </c:pt>
                <c:pt idx="877">
                  <c:v>1958082.93804265</c:v>
                </c:pt>
                <c:pt idx="878">
                  <c:v>1958083.139596389</c:v>
                </c:pt>
                <c:pt idx="879">
                  <c:v>1958090.810405072</c:v>
                </c:pt>
                <c:pt idx="880">
                  <c:v>1958080.775902072</c:v>
                </c:pt>
                <c:pt idx="881">
                  <c:v>1958081.932546036</c:v>
                </c:pt>
                <c:pt idx="882">
                  <c:v>1958090.026919151</c:v>
                </c:pt>
                <c:pt idx="883">
                  <c:v>1958083.180367803</c:v>
                </c:pt>
                <c:pt idx="884">
                  <c:v>1958081.684970059</c:v>
                </c:pt>
                <c:pt idx="885">
                  <c:v>1958089.026429354</c:v>
                </c:pt>
                <c:pt idx="886">
                  <c:v>1958084.256757621</c:v>
                </c:pt>
                <c:pt idx="887">
                  <c:v>1958092.003903299</c:v>
                </c:pt>
                <c:pt idx="888">
                  <c:v>1958086.872945293</c:v>
                </c:pt>
                <c:pt idx="889">
                  <c:v>1958084.819397449</c:v>
                </c:pt>
                <c:pt idx="890">
                  <c:v>1958083.535444093</c:v>
                </c:pt>
                <c:pt idx="891">
                  <c:v>1958086.204088501</c:v>
                </c:pt>
                <c:pt idx="892">
                  <c:v>1958083.821687338</c:v>
                </c:pt>
                <c:pt idx="893">
                  <c:v>1958086.487360531</c:v>
                </c:pt>
                <c:pt idx="894">
                  <c:v>1958084.216649722</c:v>
                </c:pt>
                <c:pt idx="895">
                  <c:v>1958081.393457739</c:v>
                </c:pt>
                <c:pt idx="896">
                  <c:v>1958082.805616597</c:v>
                </c:pt>
                <c:pt idx="897">
                  <c:v>1958079.420928788</c:v>
                </c:pt>
                <c:pt idx="898">
                  <c:v>1958079.693078462</c:v>
                </c:pt>
                <c:pt idx="899">
                  <c:v>1958080.471726781</c:v>
                </c:pt>
                <c:pt idx="900">
                  <c:v>1958081.064247948</c:v>
                </c:pt>
                <c:pt idx="901">
                  <c:v>1958081.37243227</c:v>
                </c:pt>
                <c:pt idx="902">
                  <c:v>1958080.939905062</c:v>
                </c:pt>
                <c:pt idx="903">
                  <c:v>1958079.488132403</c:v>
                </c:pt>
                <c:pt idx="904">
                  <c:v>1958077.957449726</c:v>
                </c:pt>
                <c:pt idx="905">
                  <c:v>1958083.534304603</c:v>
                </c:pt>
                <c:pt idx="906">
                  <c:v>1958081.821891395</c:v>
                </c:pt>
                <c:pt idx="907">
                  <c:v>1958084.258516867</c:v>
                </c:pt>
                <c:pt idx="908">
                  <c:v>1958080.94844812</c:v>
                </c:pt>
                <c:pt idx="909">
                  <c:v>1958079.970512724</c:v>
                </c:pt>
                <c:pt idx="910">
                  <c:v>1958079.486224443</c:v>
                </c:pt>
                <c:pt idx="911">
                  <c:v>1958078.641995386</c:v>
                </c:pt>
                <c:pt idx="912">
                  <c:v>1958082.116629831</c:v>
                </c:pt>
                <c:pt idx="913">
                  <c:v>1958077.242433962</c:v>
                </c:pt>
                <c:pt idx="914">
                  <c:v>1958070.575362341</c:v>
                </c:pt>
                <c:pt idx="915">
                  <c:v>1958077.130295445</c:v>
                </c:pt>
                <c:pt idx="916">
                  <c:v>1958089.145301899</c:v>
                </c:pt>
                <c:pt idx="917">
                  <c:v>1958090.098454926</c:v>
                </c:pt>
                <c:pt idx="918">
                  <c:v>1958095.05235704</c:v>
                </c:pt>
                <c:pt idx="919">
                  <c:v>1958088.320017786</c:v>
                </c:pt>
                <c:pt idx="920">
                  <c:v>1958089.849076778</c:v>
                </c:pt>
                <c:pt idx="921">
                  <c:v>1958090.026907777</c:v>
                </c:pt>
                <c:pt idx="922">
                  <c:v>1958088.688094179</c:v>
                </c:pt>
                <c:pt idx="923">
                  <c:v>1958091.043875479</c:v>
                </c:pt>
                <c:pt idx="924">
                  <c:v>1958088.073363864</c:v>
                </c:pt>
                <c:pt idx="925">
                  <c:v>1958088.330132152</c:v>
                </c:pt>
                <c:pt idx="926">
                  <c:v>1958091.215069061</c:v>
                </c:pt>
                <c:pt idx="927">
                  <c:v>1958091.007967138</c:v>
                </c:pt>
                <c:pt idx="928">
                  <c:v>1958089.878660647</c:v>
                </c:pt>
                <c:pt idx="929">
                  <c:v>1958092.088218757</c:v>
                </c:pt>
                <c:pt idx="930">
                  <c:v>1958089.533815701</c:v>
                </c:pt>
                <c:pt idx="931">
                  <c:v>1958090.143033874</c:v>
                </c:pt>
                <c:pt idx="932">
                  <c:v>1958089.994651657</c:v>
                </c:pt>
                <c:pt idx="933">
                  <c:v>1958091.20580172</c:v>
                </c:pt>
                <c:pt idx="934">
                  <c:v>1958087.505507343</c:v>
                </c:pt>
                <c:pt idx="935">
                  <c:v>1958088.15421817</c:v>
                </c:pt>
                <c:pt idx="936">
                  <c:v>1958086.414279074</c:v>
                </c:pt>
                <c:pt idx="937">
                  <c:v>1958092.163582044</c:v>
                </c:pt>
                <c:pt idx="938">
                  <c:v>1958091.119176308</c:v>
                </c:pt>
                <c:pt idx="939">
                  <c:v>1958090.39650562</c:v>
                </c:pt>
                <c:pt idx="940">
                  <c:v>1958088.613129034</c:v>
                </c:pt>
                <c:pt idx="941">
                  <c:v>1958089.052123434</c:v>
                </c:pt>
                <c:pt idx="942">
                  <c:v>1958088.607235339</c:v>
                </c:pt>
                <c:pt idx="943">
                  <c:v>1958085.379544997</c:v>
                </c:pt>
                <c:pt idx="944">
                  <c:v>1958086.21134187</c:v>
                </c:pt>
                <c:pt idx="945">
                  <c:v>1958085.517785112</c:v>
                </c:pt>
                <c:pt idx="946">
                  <c:v>1958086.84195823</c:v>
                </c:pt>
                <c:pt idx="947">
                  <c:v>1958081.188140244</c:v>
                </c:pt>
                <c:pt idx="948">
                  <c:v>1958083.737522647</c:v>
                </c:pt>
                <c:pt idx="949">
                  <c:v>1958085.668317971</c:v>
                </c:pt>
                <c:pt idx="950">
                  <c:v>1958083.81388077</c:v>
                </c:pt>
                <c:pt idx="951">
                  <c:v>1958084.448690649</c:v>
                </c:pt>
                <c:pt idx="952">
                  <c:v>1958083.943632032</c:v>
                </c:pt>
                <c:pt idx="953">
                  <c:v>1958082.912063486</c:v>
                </c:pt>
                <c:pt idx="954">
                  <c:v>1958083.367677654</c:v>
                </c:pt>
                <c:pt idx="955">
                  <c:v>1958082.410795234</c:v>
                </c:pt>
                <c:pt idx="956">
                  <c:v>1958083.326032497</c:v>
                </c:pt>
                <c:pt idx="957">
                  <c:v>1958084.624071505</c:v>
                </c:pt>
                <c:pt idx="958">
                  <c:v>1958082.837677066</c:v>
                </c:pt>
                <c:pt idx="959">
                  <c:v>1958082.223104901</c:v>
                </c:pt>
                <c:pt idx="960">
                  <c:v>1958083.183700111</c:v>
                </c:pt>
                <c:pt idx="961">
                  <c:v>1958081.146424037</c:v>
                </c:pt>
                <c:pt idx="962">
                  <c:v>1958081.01749579</c:v>
                </c:pt>
                <c:pt idx="963">
                  <c:v>1958079.967652</c:v>
                </c:pt>
                <c:pt idx="964">
                  <c:v>1958079.493928534</c:v>
                </c:pt>
                <c:pt idx="965">
                  <c:v>1958077.440448434</c:v>
                </c:pt>
                <c:pt idx="966">
                  <c:v>1958078.778475633</c:v>
                </c:pt>
                <c:pt idx="967">
                  <c:v>1958076.372137181</c:v>
                </c:pt>
                <c:pt idx="968">
                  <c:v>1958077.760891167</c:v>
                </c:pt>
                <c:pt idx="969">
                  <c:v>1958078.902078622</c:v>
                </c:pt>
                <c:pt idx="970">
                  <c:v>1958077.270579183</c:v>
                </c:pt>
                <c:pt idx="971">
                  <c:v>1958077.23057606</c:v>
                </c:pt>
                <c:pt idx="972">
                  <c:v>1958078.103155987</c:v>
                </c:pt>
                <c:pt idx="973">
                  <c:v>1958078.451502916</c:v>
                </c:pt>
                <c:pt idx="974">
                  <c:v>1958079.950506183</c:v>
                </c:pt>
                <c:pt idx="975">
                  <c:v>1958075.671796507</c:v>
                </c:pt>
                <c:pt idx="976">
                  <c:v>1958079.823820502</c:v>
                </c:pt>
                <c:pt idx="977">
                  <c:v>1958079.213473443</c:v>
                </c:pt>
                <c:pt idx="978">
                  <c:v>1958080.169105436</c:v>
                </c:pt>
                <c:pt idx="979">
                  <c:v>1958082.992109346</c:v>
                </c:pt>
                <c:pt idx="980">
                  <c:v>1958078.54780286</c:v>
                </c:pt>
                <c:pt idx="981">
                  <c:v>1958081.516049701</c:v>
                </c:pt>
                <c:pt idx="982">
                  <c:v>1958080.908478171</c:v>
                </c:pt>
                <c:pt idx="983">
                  <c:v>1958079.699798277</c:v>
                </c:pt>
                <c:pt idx="984">
                  <c:v>1958080.226991009</c:v>
                </c:pt>
                <c:pt idx="985">
                  <c:v>1958079.116791848</c:v>
                </c:pt>
                <c:pt idx="986">
                  <c:v>1958079.926968469</c:v>
                </c:pt>
                <c:pt idx="987">
                  <c:v>1958079.197471997</c:v>
                </c:pt>
                <c:pt idx="988">
                  <c:v>1958079.527457919</c:v>
                </c:pt>
                <c:pt idx="989">
                  <c:v>1958080.752210064</c:v>
                </c:pt>
                <c:pt idx="990">
                  <c:v>1958079.656906146</c:v>
                </c:pt>
                <c:pt idx="991">
                  <c:v>1958081.681915742</c:v>
                </c:pt>
                <c:pt idx="992">
                  <c:v>1958078.618140125</c:v>
                </c:pt>
                <c:pt idx="993">
                  <c:v>1958084.565895543</c:v>
                </c:pt>
                <c:pt idx="994">
                  <c:v>1958079.48778787</c:v>
                </c:pt>
                <c:pt idx="995">
                  <c:v>1958079.094919635</c:v>
                </c:pt>
                <c:pt idx="996">
                  <c:v>1958079.42012171</c:v>
                </c:pt>
                <c:pt idx="997">
                  <c:v>1958079.194564009</c:v>
                </c:pt>
                <c:pt idx="998">
                  <c:v>1958080.118852469</c:v>
                </c:pt>
                <c:pt idx="999">
                  <c:v>1958080.283365804</c:v>
                </c:pt>
                <c:pt idx="1000">
                  <c:v>1958080.918881629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1.393027374722368</c:v>
                </c:pt>
                <c:pt idx="2">
                  <c:v>2.576226753959233</c:v>
                </c:pt>
                <c:pt idx="3">
                  <c:v>3.532819356838824</c:v>
                </c:pt>
                <c:pt idx="4">
                  <c:v>4.23505530919228</c:v>
                </c:pt>
                <c:pt idx="5">
                  <c:v>4.863023729375442</c:v>
                </c:pt>
                <c:pt idx="6">
                  <c:v>5.403018115075925</c:v>
                </c:pt>
                <c:pt idx="7">
                  <c:v>5.836442107556691</c:v>
                </c:pt>
                <c:pt idx="8">
                  <c:v>6.137747257088385</c:v>
                </c:pt>
                <c:pt idx="9">
                  <c:v>6.271059779724768</c:v>
                </c:pt>
                <c:pt idx="10">
                  <c:v>10.35545404256289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1.419273364729141</c:v>
                </c:pt>
                <c:pt idx="2">
                  <c:v>1.326815979063271</c:v>
                </c:pt>
                <c:pt idx="3">
                  <c:v>1.23245858857241</c:v>
                </c:pt>
                <c:pt idx="4">
                  <c:v>0.8724384640401633</c:v>
                </c:pt>
                <c:pt idx="5">
                  <c:v>0.8541279888566092</c:v>
                </c:pt>
                <c:pt idx="6">
                  <c:v>0.8324129140120786</c:v>
                </c:pt>
                <c:pt idx="7">
                  <c:v>0.8058732569706335</c:v>
                </c:pt>
                <c:pt idx="8">
                  <c:v>0.7726069906591371</c:v>
                </c:pt>
                <c:pt idx="9">
                  <c:v>0.7299683609404614</c:v>
                </c:pt>
                <c:pt idx="10">
                  <c:v>4.845062719993683</c:v>
                </c:pt>
                <c:pt idx="11">
                  <c:v>0.1967443590865871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0.02624599000677361</c:v>
                </c:pt>
                <c:pt idx="2">
                  <c:v>0.1436165998264048</c:v>
                </c:pt>
                <c:pt idx="3">
                  <c:v>0.2758659856928195</c:v>
                </c:pt>
                <c:pt idx="4">
                  <c:v>0.1702025116867081</c:v>
                </c:pt>
                <c:pt idx="5">
                  <c:v>0.2261595686734473</c:v>
                </c:pt>
                <c:pt idx="6">
                  <c:v>0.292418528311595</c:v>
                </c:pt>
                <c:pt idx="7">
                  <c:v>0.3724492644898671</c:v>
                </c:pt>
                <c:pt idx="8">
                  <c:v>0.4713018411274436</c:v>
                </c:pt>
                <c:pt idx="9">
                  <c:v>0.5966558383040793</c:v>
                </c:pt>
                <c:pt idx="10">
                  <c:v>0.7606684571555629</c:v>
                </c:pt>
                <c:pt idx="11">
                  <c:v>10.55219840164948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InfoC!$C$345:$N$345</c:f>
              <c:numCache>
                <c:formatCode>General</c:formatCode>
                <c:ptCount val="12"/>
                <c:pt idx="0">
                  <c:v>0</c:v>
                </c:pt>
                <c:pt idx="1">
                  <c:v>10.96552582735649</c:v>
                </c:pt>
                <c:pt idx="2">
                  <c:v>5.656463852265135</c:v>
                </c:pt>
                <c:pt idx="3">
                  <c:v>5.291663253712303</c:v>
                </c:pt>
                <c:pt idx="4">
                  <c:v>4.865949022347665</c:v>
                </c:pt>
                <c:pt idx="5">
                  <c:v>4.391512974645969</c:v>
                </c:pt>
                <c:pt idx="6">
                  <c:v>3.877028737361294</c:v>
                </c:pt>
                <c:pt idx="7">
                  <c:v>3.328697977664992</c:v>
                </c:pt>
                <c:pt idx="8">
                  <c:v>2.354269727740596</c:v>
                </c:pt>
                <c:pt idx="9">
                  <c:v>1.241489988234171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InfoC!$C$346:$N$346</c:f>
              <c:numCache>
                <c:formatCode>General</c:formatCode>
                <c:ptCount val="12"/>
                <c:pt idx="0">
                  <c:v>0</c:v>
                </c:pt>
                <c:pt idx="1">
                  <c:v>11.02062582918621</c:v>
                </c:pt>
                <c:pt idx="2">
                  <c:v>0.3363778105775116</c:v>
                </c:pt>
                <c:pt idx="3">
                  <c:v>0.2694773028822659</c:v>
                </c:pt>
                <c:pt idx="4">
                  <c:v>0.2167193957951372</c:v>
                </c:pt>
                <c:pt idx="5">
                  <c:v>0.1740277304117566</c:v>
                </c:pt>
                <c:pt idx="6">
                  <c:v>0.1387221986247011</c:v>
                </c:pt>
                <c:pt idx="7">
                  <c:v>0.1089615460124157</c:v>
                </c:pt>
                <c:pt idx="8">
                  <c:v>0.1850750008107952</c:v>
                </c:pt>
                <c:pt idx="9">
                  <c:v>0.1005311290517755</c:v>
                </c:pt>
                <c:pt idx="10">
                  <c:v>0.0262459900067736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InfoC!$C$347:$N$347</c:f>
              <c:numCache>
                <c:formatCode>General</c:formatCode>
                <c:ptCount val="12"/>
                <c:pt idx="0">
                  <c:v>0</c:v>
                </c:pt>
                <c:pt idx="1">
                  <c:v>0.05510000182971882</c:v>
                </c:pt>
                <c:pt idx="2">
                  <c:v>5.645439785668865</c:v>
                </c:pt>
                <c:pt idx="3">
                  <c:v>0.6342779014350978</c:v>
                </c:pt>
                <c:pt idx="4">
                  <c:v>0.6424336271597761</c:v>
                </c:pt>
                <c:pt idx="5">
                  <c:v>0.6484637781134522</c:v>
                </c:pt>
                <c:pt idx="6">
                  <c:v>0.653206435909376</c:v>
                </c:pt>
                <c:pt idx="7">
                  <c:v>0.6572923057087174</c:v>
                </c:pt>
                <c:pt idx="8">
                  <c:v>1.159503250735192</c:v>
                </c:pt>
                <c:pt idx="9">
                  <c:v>1.2133108685582</c:v>
                </c:pt>
                <c:pt idx="10">
                  <c:v>1.267735978240944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InfoC!$C$359:$N$359</c:f>
              <c:numCache>
                <c:formatCode>General</c:formatCode>
                <c:ptCount val="12"/>
                <c:pt idx="0">
                  <c:v>0</c:v>
                </c:pt>
                <c:pt idx="1">
                  <c:v>1.052617776144329</c:v>
                </c:pt>
                <c:pt idx="2">
                  <c:v>1.889002142772541</c:v>
                </c:pt>
                <c:pt idx="3">
                  <c:v>2.490379816403474</c:v>
                </c:pt>
                <c:pt idx="4">
                  <c:v>2.924237578541284</c:v>
                </c:pt>
                <c:pt idx="5">
                  <c:v>3.275248814445802</c:v>
                </c:pt>
                <c:pt idx="6">
                  <c:v>3.528738910074539</c:v>
                </c:pt>
                <c:pt idx="7">
                  <c:v>3.665060951676673</c:v>
                </c:pt>
                <c:pt idx="8">
                  <c:v>3.657513280802632</c:v>
                </c:pt>
                <c:pt idx="9">
                  <c:v>6.461920547452454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InfoC!$C$360:$N$360</c:f>
              <c:numCache>
                <c:formatCode>General</c:formatCode>
                <c:ptCount val="12"/>
                <c:pt idx="0">
                  <c:v>0</c:v>
                </c:pt>
                <c:pt idx="1">
                  <c:v>1.078863766151102</c:v>
                </c:pt>
                <c:pt idx="2">
                  <c:v>0.980000966454617</c:v>
                </c:pt>
                <c:pt idx="3">
                  <c:v>0.8772436593237533</c:v>
                </c:pt>
                <c:pt idx="4">
                  <c:v>0.6040602738245181</c:v>
                </c:pt>
                <c:pt idx="5">
                  <c:v>0.5771708045779653</c:v>
                </c:pt>
                <c:pt idx="6">
                  <c:v>0.5459086239403319</c:v>
                </c:pt>
                <c:pt idx="7">
                  <c:v>0.5087713060920002</c:v>
                </c:pt>
                <c:pt idx="8">
                  <c:v>0.4637541702534033</c:v>
                </c:pt>
                <c:pt idx="9">
                  <c:v>3.401063104953901</c:v>
                </c:pt>
                <c:pt idx="10">
                  <c:v>0.05510000182971882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InfoC!$C$361:$N$361</c:f>
              <c:numCache>
                <c:formatCode>General</c:formatCode>
                <c:ptCount val="12"/>
                <c:pt idx="0">
                  <c:v>0</c:v>
                </c:pt>
                <c:pt idx="1">
                  <c:v>0.0262459900067736</c:v>
                </c:pt>
                <c:pt idx="2">
                  <c:v>0.1436165998264048</c:v>
                </c:pt>
                <c:pt idx="3">
                  <c:v>0.2758659856928196</c:v>
                </c:pt>
                <c:pt idx="4">
                  <c:v>0.1702025116867081</c:v>
                </c:pt>
                <c:pt idx="5">
                  <c:v>0.2261595686734473</c:v>
                </c:pt>
                <c:pt idx="6">
                  <c:v>0.2924185283115949</c:v>
                </c:pt>
                <c:pt idx="7">
                  <c:v>0.3724492644898671</c:v>
                </c:pt>
                <c:pt idx="8">
                  <c:v>0.4713018411274436</c:v>
                </c:pt>
                <c:pt idx="9">
                  <c:v>0.5966558383040793</c:v>
                </c:pt>
                <c:pt idx="10">
                  <c:v>6.517020549282173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InfoC!$C$373:$N$373</c:f>
              <c:numCache>
                <c:formatCode>General</c:formatCode>
                <c:ptCount val="12"/>
                <c:pt idx="0">
                  <c:v>0</c:v>
                </c:pt>
                <c:pt idx="1">
                  <c:v>17.31577156457127</c:v>
                </c:pt>
                <c:pt idx="2">
                  <c:v>8.819079911722381</c:v>
                </c:pt>
                <c:pt idx="3">
                  <c:v>8.104285340566184</c:v>
                </c:pt>
                <c:pt idx="4">
                  <c:v>7.340982421550172</c:v>
                </c:pt>
                <c:pt idx="5">
                  <c:v>6.540016621398571</c:v>
                </c:pt>
                <c:pt idx="6">
                  <c:v>5.708827495336394</c:v>
                </c:pt>
                <c:pt idx="7">
                  <c:v>4.852469803648411</c:v>
                </c:pt>
                <c:pt idx="8">
                  <c:v>3.360367491705037</c:v>
                </c:pt>
                <c:pt idx="9">
                  <c:v>1.740487794859035</c:v>
                </c:pt>
                <c:pt idx="10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InfoC!$C$374:$N$374</c:f>
              <c:numCache>
                <c:formatCode>General</c:formatCode>
                <c:ptCount val="12"/>
                <c:pt idx="0">
                  <c:v>0</c:v>
                </c:pt>
                <c:pt idx="1">
                  <c:v>17.50393070786295</c:v>
                </c:pt>
                <c:pt idx="2">
                  <c:v>0.3363778105775116</c:v>
                </c:pt>
                <c:pt idx="3">
                  <c:v>0.2694773028822658</c:v>
                </c:pt>
                <c:pt idx="4">
                  <c:v>0.2167193957951372</c:v>
                </c:pt>
                <c:pt idx="5">
                  <c:v>0.1740277304117566</c:v>
                </c:pt>
                <c:pt idx="6">
                  <c:v>0.1387221986247011</c:v>
                </c:pt>
                <c:pt idx="7">
                  <c:v>0.1089615460124157</c:v>
                </c:pt>
                <c:pt idx="8">
                  <c:v>0.1850750008107952</c:v>
                </c:pt>
                <c:pt idx="9">
                  <c:v>0.1005311290517755</c:v>
                </c:pt>
                <c:pt idx="10">
                  <c:v>0.0262459900067736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InfoC!$C$375:$N$375</c:f>
              <c:numCache>
                <c:formatCode>General</c:formatCode>
                <c:ptCount val="12"/>
                <c:pt idx="0">
                  <c:v>0</c:v>
                </c:pt>
                <c:pt idx="1">
                  <c:v>0.1881591432916741</c:v>
                </c:pt>
                <c:pt idx="2">
                  <c:v>8.833069463426405</c:v>
                </c:pt>
                <c:pt idx="3">
                  <c:v>0.9842718740384639</c:v>
                </c:pt>
                <c:pt idx="4">
                  <c:v>0.9800223148111495</c:v>
                </c:pt>
                <c:pt idx="5">
                  <c:v>0.9749935305633578</c:v>
                </c:pt>
                <c:pt idx="6">
                  <c:v>0.9699113246868781</c:v>
                </c:pt>
                <c:pt idx="7">
                  <c:v>0.9653192377003988</c:v>
                </c:pt>
                <c:pt idx="8">
                  <c:v>1.677177312754169</c:v>
                </c:pt>
                <c:pt idx="9">
                  <c:v>1.720410825897777</c:v>
                </c:pt>
                <c:pt idx="10">
                  <c:v>1.766733784865811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InfoC!$C$387:$N$387</c:f>
              <c:numCache>
                <c:formatCode>General</c:formatCode>
                <c:ptCount val="12"/>
                <c:pt idx="0">
                  <c:v>0</c:v>
                </c:pt>
                <c:pt idx="1">
                  <c:v>1.3015340625522</c:v>
                </c:pt>
                <c:pt idx="2">
                  <c:v>2.391518519688009</c:v>
                </c:pt>
                <c:pt idx="3">
                  <c:v>3.252638519723821</c:v>
                </c:pt>
                <c:pt idx="4">
                  <c:v>3.882741342930404</c:v>
                </c:pt>
                <c:pt idx="5">
                  <c:v>4.436270821835688</c:v>
                </c:pt>
                <c:pt idx="6">
                  <c:v>4.899260250686763</c:v>
                </c:pt>
                <c:pt idx="7">
                  <c:v>5.252830908679745</c:v>
                </c:pt>
                <c:pt idx="8">
                  <c:v>5.471124393352229</c:v>
                </c:pt>
                <c:pt idx="9">
                  <c:v>10.12182174047527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InfoC!$C$388:$N$388</c:f>
              <c:numCache>
                <c:formatCode>General</c:formatCode>
                <c:ptCount val="12"/>
                <c:pt idx="0">
                  <c:v>0</c:v>
                </c:pt>
                <c:pt idx="1">
                  <c:v>1.327780052558974</c:v>
                </c:pt>
                <c:pt idx="2">
                  <c:v>1.233601056962214</c:v>
                </c:pt>
                <c:pt idx="3">
                  <c:v>1.136985985728632</c:v>
                </c:pt>
                <c:pt idx="4">
                  <c:v>0.8003053348932913</c:v>
                </c:pt>
                <c:pt idx="5">
                  <c:v>0.7796890475787317</c:v>
                </c:pt>
                <c:pt idx="6">
                  <c:v>0.7554079571626697</c:v>
                </c:pt>
                <c:pt idx="7">
                  <c:v>0.7260199224828494</c:v>
                </c:pt>
                <c:pt idx="8">
                  <c:v>0.6895953257999269</c:v>
                </c:pt>
                <c:pt idx="9">
                  <c:v>5.247353185427124</c:v>
                </c:pt>
                <c:pt idx="10">
                  <c:v>0.1881591432916741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InfoC!$C$389:$N$389</c:f>
              <c:numCache>
                <c:formatCode>General</c:formatCode>
                <c:ptCount val="12"/>
                <c:pt idx="0">
                  <c:v>0</c:v>
                </c:pt>
                <c:pt idx="1">
                  <c:v>0.0262459900067736</c:v>
                </c:pt>
                <c:pt idx="2">
                  <c:v>0.1436165998264048</c:v>
                </c:pt>
                <c:pt idx="3">
                  <c:v>0.2758659856928196</c:v>
                </c:pt>
                <c:pt idx="4">
                  <c:v>0.1702025116867081</c:v>
                </c:pt>
                <c:pt idx="5">
                  <c:v>0.2261595686734473</c:v>
                </c:pt>
                <c:pt idx="6">
                  <c:v>0.2924185283115949</c:v>
                </c:pt>
                <c:pt idx="7">
                  <c:v>0.372449264489867</c:v>
                </c:pt>
                <c:pt idx="8">
                  <c:v>0.4713018411274436</c:v>
                </c:pt>
                <c:pt idx="9">
                  <c:v>0.5966558383040793</c:v>
                </c:pt>
                <c:pt idx="10">
                  <c:v>10.30998088376695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InfoC!$C$401:$M$401</c:f>
              <c:numCache>
                <c:formatCode>General</c:formatCode>
                <c:ptCount val="11"/>
                <c:pt idx="0">
                  <c:v>0</c:v>
                </c:pt>
                <c:pt idx="1">
                  <c:v>10.58074759822942</c:v>
                </c:pt>
                <c:pt idx="2">
                  <c:v>4.9421589177836</c:v>
                </c:pt>
                <c:pt idx="3">
                  <c:v>4.558394406804829</c:v>
                </c:pt>
                <c:pt idx="4">
                  <c:v>4.12453386507828</c:v>
                </c:pt>
                <c:pt idx="5">
                  <c:v>3.649404268559215</c:v>
                </c:pt>
                <c:pt idx="6">
                  <c:v>3.139349802296394</c:v>
                </c:pt>
                <c:pt idx="7">
                  <c:v>2.229249188181698</c:v>
                </c:pt>
                <c:pt idx="8">
                  <c:v>1.179483116479358</c:v>
                </c:pt>
                <c:pt idx="9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InfoC!$C$402:$M$402</c:f>
              <c:numCache>
                <c:formatCode>General</c:formatCode>
                <c:ptCount val="11"/>
                <c:pt idx="0">
                  <c:v>0</c:v>
                </c:pt>
                <c:pt idx="1">
                  <c:v>10.63308508957286</c:v>
                </c:pt>
                <c:pt idx="2">
                  <c:v>0.2694773028822658</c:v>
                </c:pt>
                <c:pt idx="3">
                  <c:v>0.2167193957951372</c:v>
                </c:pt>
                <c:pt idx="4">
                  <c:v>0.1740277304117566</c:v>
                </c:pt>
                <c:pt idx="5">
                  <c:v>0.1387221986247011</c:v>
                </c:pt>
                <c:pt idx="6">
                  <c:v>0.1089615460124157</c:v>
                </c:pt>
                <c:pt idx="7">
                  <c:v>0.1850750008107952</c:v>
                </c:pt>
                <c:pt idx="8">
                  <c:v>0.1005311290517755</c:v>
                </c:pt>
                <c:pt idx="9">
                  <c:v>0.02624599000677361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InfoC!$C$403:$M$403</c:f>
              <c:numCache>
                <c:formatCode>General</c:formatCode>
                <c:ptCount val="11"/>
                <c:pt idx="0">
                  <c:v>0</c:v>
                </c:pt>
                <c:pt idx="1">
                  <c:v>0.05233749134343827</c:v>
                </c:pt>
                <c:pt idx="2">
                  <c:v>5.908065983328083</c:v>
                </c:pt>
                <c:pt idx="3">
                  <c:v>0.6004839067739085</c:v>
                </c:pt>
                <c:pt idx="4">
                  <c:v>0.6078882721383057</c:v>
                </c:pt>
                <c:pt idx="5">
                  <c:v>0.6138517951437659</c:v>
                </c:pt>
                <c:pt idx="6">
                  <c:v>0.6190160122752364</c:v>
                </c:pt>
                <c:pt idx="7">
                  <c:v>1.095175614925491</c:v>
                </c:pt>
                <c:pt idx="8">
                  <c:v>1.150297200754115</c:v>
                </c:pt>
                <c:pt idx="9">
                  <c:v>1.20572910648613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InfoC!$C$415:$M$415</c:f>
              <c:numCache>
                <c:formatCode>General</c:formatCode>
                <c:ptCount val="11"/>
                <c:pt idx="0">
                  <c:v>0</c:v>
                </c:pt>
                <c:pt idx="1">
                  <c:v>0.9678111232599794</c:v>
                </c:pt>
                <c:pt idx="2">
                  <c:v>1.717793048499217</c:v>
                </c:pt>
                <c:pt idx="3">
                  <c:v>2.230675599401633</c:v>
                </c:pt>
                <c:pt idx="4">
                  <c:v>2.597671980090675</c:v>
                </c:pt>
                <c:pt idx="5">
                  <c:v>2.879684539433019</c:v>
                </c:pt>
                <c:pt idx="6">
                  <c:v>3.061797476545995</c:v>
                </c:pt>
                <c:pt idx="7">
                  <c:v>3.124102151644137</c:v>
                </c:pt>
                <c:pt idx="8">
                  <c:v>6.235882532808548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InfoC!$C$416:$M$416</c:f>
              <c:numCache>
                <c:formatCode>General</c:formatCode>
                <c:ptCount val="11"/>
                <c:pt idx="0">
                  <c:v>0</c:v>
                </c:pt>
                <c:pt idx="1">
                  <c:v>0.9940571132667531</c:v>
                </c:pt>
                <c:pt idx="2">
                  <c:v>0.893598525065643</c:v>
                </c:pt>
                <c:pt idx="3">
                  <c:v>0.7887485365952345</c:v>
                </c:pt>
                <c:pt idx="4">
                  <c:v>0.5371988923757508</c:v>
                </c:pt>
                <c:pt idx="5">
                  <c:v>0.5081721280157914</c:v>
                </c:pt>
                <c:pt idx="6">
                  <c:v>0.4745314654245704</c:v>
                </c:pt>
                <c:pt idx="7">
                  <c:v>0.4347539395880093</c:v>
                </c:pt>
                <c:pt idx="8">
                  <c:v>3.583082222291854</c:v>
                </c:pt>
                <c:pt idx="9">
                  <c:v>0.05233749134343827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InfoC!$C$417:$M$417</c:f>
              <c:numCache>
                <c:formatCode>General</c:formatCode>
                <c:ptCount val="11"/>
                <c:pt idx="0">
                  <c:v>0</c:v>
                </c:pt>
                <c:pt idx="1">
                  <c:v>0.02624599000677361</c:v>
                </c:pt>
                <c:pt idx="2">
                  <c:v>0.1436165998264048</c:v>
                </c:pt>
                <c:pt idx="3">
                  <c:v>0.2758659856928195</c:v>
                </c:pt>
                <c:pt idx="4">
                  <c:v>0.1702025116867081</c:v>
                </c:pt>
                <c:pt idx="5">
                  <c:v>0.2261595686734473</c:v>
                </c:pt>
                <c:pt idx="6">
                  <c:v>0.2924185283115949</c:v>
                </c:pt>
                <c:pt idx="7">
                  <c:v>0.3724492644898671</c:v>
                </c:pt>
                <c:pt idx="8">
                  <c:v>0.4713018411274436</c:v>
                </c:pt>
                <c:pt idx="9">
                  <c:v>6.288220024151984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InfoC!$C$429:$M$429</c:f>
              <c:numCache>
                <c:formatCode>General</c:formatCode>
                <c:ptCount val="11"/>
                <c:pt idx="0">
                  <c:v>0</c:v>
                </c:pt>
                <c:pt idx="1">
                  <c:v>16.87892228679967</c:v>
                </c:pt>
                <c:pt idx="2">
                  <c:v>7.795008485049829</c:v>
                </c:pt>
                <c:pt idx="3">
                  <c:v>7.068826929853974</c:v>
                </c:pt>
                <c:pt idx="4">
                  <c:v>6.303766449347788</c:v>
                </c:pt>
                <c:pt idx="5">
                  <c:v>5.50740229767004</c:v>
                </c:pt>
                <c:pt idx="6">
                  <c:v>4.68491534936632</c:v>
                </c:pt>
                <c:pt idx="7">
                  <c:v>3.249736648608371</c:v>
                </c:pt>
                <c:pt idx="8">
                  <c:v>1.685617830897716</c:v>
                </c:pt>
                <c:pt idx="9">
                  <c:v>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InfoC!$C$430:$M$430</c:f>
              <c:numCache>
                <c:formatCode>General</c:formatCode>
                <c:ptCount val="11"/>
                <c:pt idx="0">
                  <c:v>0</c:v>
                </c:pt>
                <c:pt idx="1">
                  <c:v>17.05946082189606</c:v>
                </c:pt>
                <c:pt idx="2">
                  <c:v>0.2694773028822659</c:v>
                </c:pt>
                <c:pt idx="3">
                  <c:v>0.2167193957951372</c:v>
                </c:pt>
                <c:pt idx="4">
                  <c:v>0.1740277304117566</c:v>
                </c:pt>
                <c:pt idx="5">
                  <c:v>0.1387221986247011</c:v>
                </c:pt>
                <c:pt idx="6">
                  <c:v>0.1089615460124157</c:v>
                </c:pt>
                <c:pt idx="7">
                  <c:v>0.1850750008107952</c:v>
                </c:pt>
                <c:pt idx="8">
                  <c:v>0.1005311290517755</c:v>
                </c:pt>
                <c:pt idx="9">
                  <c:v>0.0262459900067736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InfoC!$C$431:$M$431</c:f>
              <c:numCache>
                <c:formatCode>General</c:formatCode>
                <c:ptCount val="11"/>
                <c:pt idx="0">
                  <c:v>0</c:v>
                </c:pt>
                <c:pt idx="1">
                  <c:v>0.1805385350963829</c:v>
                </c:pt>
                <c:pt idx="2">
                  <c:v>9.353391104632111</c:v>
                </c:pt>
                <c:pt idx="3">
                  <c:v>0.9429009509909925</c:v>
                </c:pt>
                <c:pt idx="4">
                  <c:v>0.9390882109179427</c:v>
                </c:pt>
                <c:pt idx="5">
                  <c:v>0.9350863503024492</c:v>
                </c:pt>
                <c:pt idx="6">
                  <c:v>0.9314484943161353</c:v>
                </c:pt>
                <c:pt idx="7">
                  <c:v>1.620253701568744</c:v>
                </c:pt>
                <c:pt idx="8">
                  <c:v>1.664649946762431</c:v>
                </c:pt>
                <c:pt idx="9">
                  <c:v>1.711863820904485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InfoC!$C$443:$M$443</c:f>
              <c:numCache>
                <c:formatCode>General</c:formatCode>
                <c:ptCount val="11"/>
                <c:pt idx="0">
                  <c:v>0</c:v>
                </c:pt>
                <c:pt idx="1">
                  <c:v>1.220932468517456</c:v>
                </c:pt>
                <c:pt idx="2">
                  <c:v>2.228798668799737</c:v>
                </c:pt>
                <c:pt idx="3">
                  <c:v>3.00581149429647</c:v>
                </c:pt>
                <c:pt idx="4">
                  <c:v>3.572368195343452</c:v>
                </c:pt>
                <c:pt idx="5">
                  <c:v>4.060320232762122</c:v>
                </c:pt>
                <c:pt idx="6">
                  <c:v>4.455471672984091</c:v>
                </c:pt>
                <c:pt idx="7">
                  <c:v>4.738695046612351</c:v>
                </c:pt>
                <c:pt idx="8">
                  <c:v>9.868859616304015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InfoC!$C$444:$M$444</c:f>
              <c:numCache>
                <c:formatCode>General</c:formatCode>
                <c:ptCount val="11"/>
                <c:pt idx="0">
                  <c:v>0</c:v>
                </c:pt>
                <c:pt idx="1">
                  <c:v>1.247178458524229</c:v>
                </c:pt>
                <c:pt idx="2">
                  <c:v>1.151482800108686</c:v>
                </c:pt>
                <c:pt idx="3">
                  <c:v>1.052878811189553</c:v>
                </c:pt>
                <c:pt idx="4">
                  <c:v>0.73675921273369</c:v>
                </c:pt>
                <c:pt idx="5">
                  <c:v>0.7141116060921173</c:v>
                </c:pt>
                <c:pt idx="6">
                  <c:v>0.6875699685335633</c:v>
                </c:pt>
                <c:pt idx="7">
                  <c:v>0.655672638118127</c:v>
                </c:pt>
                <c:pt idx="8">
                  <c:v>5.601466410819106</c:v>
                </c:pt>
                <c:pt idx="9">
                  <c:v>0.1805385350963829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InfoC!$C$445:$M$445</c:f>
              <c:numCache>
                <c:formatCode>General</c:formatCode>
                <c:ptCount val="11"/>
                <c:pt idx="0">
                  <c:v>0</c:v>
                </c:pt>
                <c:pt idx="1">
                  <c:v>0.0262459900067736</c:v>
                </c:pt>
                <c:pt idx="2">
                  <c:v>0.1436165998264048</c:v>
                </c:pt>
                <c:pt idx="3">
                  <c:v>0.2758659856928196</c:v>
                </c:pt>
                <c:pt idx="4">
                  <c:v>0.1702025116867081</c:v>
                </c:pt>
                <c:pt idx="5">
                  <c:v>0.2261595686734472</c:v>
                </c:pt>
                <c:pt idx="6">
                  <c:v>0.2924185283115949</c:v>
                </c:pt>
                <c:pt idx="7">
                  <c:v>0.3724492644898671</c:v>
                </c:pt>
                <c:pt idx="8">
                  <c:v>0.4713018411274436</c:v>
                </c:pt>
                <c:pt idx="9">
                  <c:v>10.04939815140039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InfoC!$C$457:$L$457</c:f>
              <c:numCache>
                <c:formatCode>General</c:formatCode>
                <c:ptCount val="10"/>
                <c:pt idx="0">
                  <c:v>0</c:v>
                </c:pt>
                <c:pt idx="1">
                  <c:v>10.1637363510445</c:v>
                </c:pt>
                <c:pt idx="2">
                  <c:v>4.269686608775173</c:v>
                </c:pt>
                <c:pt idx="3">
                  <c:v>3.873915123079689</c:v>
                </c:pt>
                <c:pt idx="4">
                  <c:v>3.435728531488817</c:v>
                </c:pt>
                <c:pt idx="5">
                  <c:v>2.961604803493126</c:v>
                </c:pt>
                <c:pt idx="6">
                  <c:v>2.111889854715603</c:v>
                </c:pt>
                <c:pt idx="7">
                  <c:v>1.121275999751679</c:v>
                </c:pt>
                <c:pt idx="8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InfoC!$C$458:$L$458</c:f>
              <c:numCache>
                <c:formatCode>General</c:formatCode>
                <c:ptCount val="10"/>
                <c:pt idx="0">
                  <c:v>0</c:v>
                </c:pt>
                <c:pt idx="1">
                  <c:v>10.2134969927197</c:v>
                </c:pt>
                <c:pt idx="2">
                  <c:v>0.2167193957951371</c:v>
                </c:pt>
                <c:pt idx="3">
                  <c:v>0.1740277304117567</c:v>
                </c:pt>
                <c:pt idx="4">
                  <c:v>0.1387221986247011</c:v>
                </c:pt>
                <c:pt idx="5">
                  <c:v>0.1089615460124157</c:v>
                </c:pt>
                <c:pt idx="6">
                  <c:v>0.1850750008107952</c:v>
                </c:pt>
                <c:pt idx="7">
                  <c:v>0.1005311290517755</c:v>
                </c:pt>
                <c:pt idx="8">
                  <c:v>0.02624599000677361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InfoC!$C$459:$L$459</c:f>
              <c:numCache>
                <c:formatCode>General</c:formatCode>
                <c:ptCount val="10"/>
                <c:pt idx="0">
                  <c:v>0</c:v>
                </c:pt>
                <c:pt idx="1">
                  <c:v>0.04976064167519866</c:v>
                </c:pt>
                <c:pt idx="2">
                  <c:v>6.110769138064465</c:v>
                </c:pt>
                <c:pt idx="3">
                  <c:v>0.5697992161072405</c:v>
                </c:pt>
                <c:pt idx="4">
                  <c:v>0.5769087902155728</c:v>
                </c:pt>
                <c:pt idx="5">
                  <c:v>0.5830852740081066</c:v>
                </c:pt>
                <c:pt idx="6">
                  <c:v>1.034789949588318</c:v>
                </c:pt>
                <c:pt idx="7">
                  <c:v>1.0911449840157</c:v>
                </c:pt>
                <c:pt idx="8">
                  <c:v>1.147521989758448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2807561.033928736</c:v>
                </c:pt>
                <c:pt idx="1">
                  <c:v>6886011.257620386</c:v>
                </c:pt>
                <c:pt idx="2">
                  <c:v>6423612.271172888</c:v>
                </c:pt>
                <c:pt idx="3">
                  <c:v>6106923.203689468</c:v>
                </c:pt>
                <c:pt idx="4">
                  <c:v>5919627.668727869</c:v>
                </c:pt>
                <c:pt idx="5">
                  <c:v>5751168.509064366</c:v>
                </c:pt>
                <c:pt idx="6">
                  <c:v>5698315.544732315</c:v>
                </c:pt>
                <c:pt idx="7">
                  <c:v>5611535.973732313</c:v>
                </c:pt>
                <c:pt idx="8">
                  <c:v>5571087.178845339</c:v>
                </c:pt>
                <c:pt idx="9">
                  <c:v>5495074.264240792</c:v>
                </c:pt>
                <c:pt idx="10">
                  <c:v>5461782.118374374</c:v>
                </c:pt>
                <c:pt idx="11">
                  <c:v>5392530.651050754</c:v>
                </c:pt>
                <c:pt idx="12">
                  <c:v>5363929.756385935</c:v>
                </c:pt>
                <c:pt idx="13">
                  <c:v>5299470.224428769</c:v>
                </c:pt>
                <c:pt idx="14">
                  <c:v>5274188.247563742</c:v>
                </c:pt>
                <c:pt idx="15">
                  <c:v>5213350.067256661</c:v>
                </c:pt>
                <c:pt idx="16">
                  <c:v>5190665.223932862</c:v>
                </c:pt>
                <c:pt idx="17">
                  <c:v>5133117.308782788</c:v>
                </c:pt>
                <c:pt idx="18">
                  <c:v>5112486.361158142</c:v>
                </c:pt>
                <c:pt idx="19">
                  <c:v>5057739.476036746</c:v>
                </c:pt>
                <c:pt idx="20">
                  <c:v>5038656.916080063</c:v>
                </c:pt>
                <c:pt idx="21">
                  <c:v>4985835.334558165</c:v>
                </c:pt>
                <c:pt idx="22">
                  <c:v>4968129.211175405</c:v>
                </c:pt>
                <c:pt idx="23">
                  <c:v>4917299.392339787</c:v>
                </c:pt>
                <c:pt idx="24">
                  <c:v>4900973.787337333</c:v>
                </c:pt>
                <c:pt idx="25">
                  <c:v>4852687.617570181</c:v>
                </c:pt>
                <c:pt idx="26">
                  <c:v>4837692.810414976</c:v>
                </c:pt>
                <c:pt idx="27">
                  <c:v>4792135.409955231</c:v>
                </c:pt>
                <c:pt idx="28">
                  <c:v>4778621.442678859</c:v>
                </c:pt>
                <c:pt idx="29">
                  <c:v>4736210.28989259</c:v>
                </c:pt>
                <c:pt idx="30">
                  <c:v>4667251.529616327</c:v>
                </c:pt>
                <c:pt idx="31">
                  <c:v>4419965.48970796</c:v>
                </c:pt>
                <c:pt idx="32">
                  <c:v>4341756.666160883</c:v>
                </c:pt>
                <c:pt idx="33">
                  <c:v>4298888.422449539</c:v>
                </c:pt>
                <c:pt idx="34">
                  <c:v>4246479.712101181</c:v>
                </c:pt>
                <c:pt idx="35">
                  <c:v>4246338.672827374</c:v>
                </c:pt>
                <c:pt idx="36">
                  <c:v>4196182.096516877</c:v>
                </c:pt>
                <c:pt idx="37">
                  <c:v>4158443.152117169</c:v>
                </c:pt>
                <c:pt idx="38">
                  <c:v>4160134.188437351</c:v>
                </c:pt>
                <c:pt idx="39">
                  <c:v>4115947.472570117</c:v>
                </c:pt>
                <c:pt idx="40">
                  <c:v>4117321.237603492</c:v>
                </c:pt>
                <c:pt idx="41">
                  <c:v>4073232.929705308</c:v>
                </c:pt>
                <c:pt idx="42">
                  <c:v>4074381.898370413</c:v>
                </c:pt>
                <c:pt idx="43">
                  <c:v>4030603.089175913</c:v>
                </c:pt>
                <c:pt idx="44">
                  <c:v>4031595.338461912</c:v>
                </c:pt>
                <c:pt idx="45">
                  <c:v>3988321.400260043</c:v>
                </c:pt>
                <c:pt idx="46">
                  <c:v>3989200.443672912</c:v>
                </c:pt>
                <c:pt idx="47">
                  <c:v>3946535.00580179</c:v>
                </c:pt>
                <c:pt idx="48">
                  <c:v>3947334.971233045</c:v>
                </c:pt>
                <c:pt idx="49">
                  <c:v>3905418.73602007</c:v>
                </c:pt>
                <c:pt idx="50">
                  <c:v>3906168.517041203</c:v>
                </c:pt>
                <c:pt idx="51">
                  <c:v>3865166.339387793</c:v>
                </c:pt>
                <c:pt idx="52">
                  <c:v>3865879.82441568</c:v>
                </c:pt>
                <c:pt idx="53">
                  <c:v>3825841.159742401</c:v>
                </c:pt>
                <c:pt idx="54">
                  <c:v>3826524.228587156</c:v>
                </c:pt>
                <c:pt idx="55">
                  <c:v>3787470.291381395</c:v>
                </c:pt>
                <c:pt idx="56">
                  <c:v>3788129.110497562</c:v>
                </c:pt>
                <c:pt idx="57">
                  <c:v>3750121.356005139</c:v>
                </c:pt>
                <c:pt idx="58">
                  <c:v>3750743.379062877</c:v>
                </c:pt>
                <c:pt idx="59">
                  <c:v>3713794.337343039</c:v>
                </c:pt>
                <c:pt idx="60">
                  <c:v>3697089.128669024</c:v>
                </c:pt>
                <c:pt idx="61">
                  <c:v>3630930.895535942</c:v>
                </c:pt>
                <c:pt idx="62">
                  <c:v>3585373.727609958</c:v>
                </c:pt>
                <c:pt idx="63">
                  <c:v>3548836.511224809</c:v>
                </c:pt>
                <c:pt idx="64">
                  <c:v>3514686.796399381</c:v>
                </c:pt>
                <c:pt idx="65">
                  <c:v>3496419.466219492</c:v>
                </c:pt>
                <c:pt idx="66">
                  <c:v>3495953.226073516</c:v>
                </c:pt>
                <c:pt idx="67">
                  <c:v>3460494.082504116</c:v>
                </c:pt>
                <c:pt idx="68">
                  <c:v>3449392.106901562</c:v>
                </c:pt>
                <c:pt idx="69">
                  <c:v>3450232.807027128</c:v>
                </c:pt>
                <c:pt idx="70">
                  <c:v>3428887.369262931</c:v>
                </c:pt>
                <c:pt idx="71">
                  <c:v>3424598.430454604</c:v>
                </c:pt>
                <c:pt idx="72">
                  <c:v>3425567.261777963</c:v>
                </c:pt>
                <c:pt idx="73">
                  <c:v>3404894.269046317</c:v>
                </c:pt>
                <c:pt idx="74">
                  <c:v>3387026.242403706</c:v>
                </c:pt>
                <c:pt idx="75">
                  <c:v>3383432.396558494</c:v>
                </c:pt>
                <c:pt idx="76">
                  <c:v>3384470.518978207</c:v>
                </c:pt>
                <c:pt idx="77">
                  <c:v>3365202.699754307</c:v>
                </c:pt>
                <c:pt idx="78">
                  <c:v>3348882.686043509</c:v>
                </c:pt>
                <c:pt idx="79">
                  <c:v>3345749.901314404</c:v>
                </c:pt>
                <c:pt idx="80">
                  <c:v>3346792.042024586</c:v>
                </c:pt>
                <c:pt idx="81">
                  <c:v>3329169.982884786</c:v>
                </c:pt>
                <c:pt idx="82">
                  <c:v>3314483.841483505</c:v>
                </c:pt>
                <c:pt idx="83">
                  <c:v>3311774.09877123</c:v>
                </c:pt>
                <c:pt idx="84">
                  <c:v>3312767.225084797</c:v>
                </c:pt>
                <c:pt idx="85">
                  <c:v>3296982.979464159</c:v>
                </c:pt>
                <c:pt idx="86">
                  <c:v>3298033.517265018</c:v>
                </c:pt>
                <c:pt idx="87">
                  <c:v>3283812.821740334</c:v>
                </c:pt>
                <c:pt idx="88">
                  <c:v>3284913.233893309</c:v>
                </c:pt>
                <c:pt idx="89">
                  <c:v>3271778.289884834</c:v>
                </c:pt>
                <c:pt idx="90">
                  <c:v>3272705.054689948</c:v>
                </c:pt>
                <c:pt idx="91">
                  <c:v>3237473.315739982</c:v>
                </c:pt>
                <c:pt idx="92">
                  <c:v>3217621.832594452</c:v>
                </c:pt>
                <c:pt idx="93">
                  <c:v>3207390.965176756</c:v>
                </c:pt>
                <c:pt idx="94">
                  <c:v>3193789.193595296</c:v>
                </c:pt>
                <c:pt idx="95">
                  <c:v>3187119.473129912</c:v>
                </c:pt>
                <c:pt idx="96">
                  <c:v>3184724.028148596</c:v>
                </c:pt>
                <c:pt idx="97">
                  <c:v>3168568.961631267</c:v>
                </c:pt>
                <c:pt idx="98">
                  <c:v>3160664.28711571</c:v>
                </c:pt>
                <c:pt idx="99">
                  <c:v>3160917.833120992</c:v>
                </c:pt>
                <c:pt idx="100">
                  <c:v>3146566.898911516</c:v>
                </c:pt>
                <c:pt idx="101">
                  <c:v>3137775.299509662</c:v>
                </c:pt>
                <c:pt idx="102">
                  <c:v>3137807.200096502</c:v>
                </c:pt>
                <c:pt idx="103">
                  <c:v>3134704.364181792</c:v>
                </c:pt>
                <c:pt idx="104">
                  <c:v>3134660.029872919</c:v>
                </c:pt>
                <c:pt idx="105">
                  <c:v>3117828.666980744</c:v>
                </c:pt>
                <c:pt idx="106">
                  <c:v>3111702.355804218</c:v>
                </c:pt>
                <c:pt idx="107">
                  <c:v>3111996.600513151</c:v>
                </c:pt>
                <c:pt idx="108">
                  <c:v>3094810.310786647</c:v>
                </c:pt>
                <c:pt idx="109">
                  <c:v>3086896.883989364</c:v>
                </c:pt>
                <c:pt idx="110">
                  <c:v>3086557.955035447</c:v>
                </c:pt>
                <c:pt idx="111">
                  <c:v>3083295.161440764</c:v>
                </c:pt>
                <c:pt idx="112">
                  <c:v>3083393.173248757</c:v>
                </c:pt>
                <c:pt idx="113">
                  <c:v>3067727.158593429</c:v>
                </c:pt>
                <c:pt idx="114">
                  <c:v>3068242.449194432</c:v>
                </c:pt>
                <c:pt idx="115">
                  <c:v>3067950.177584415</c:v>
                </c:pt>
                <c:pt idx="116">
                  <c:v>3056977.8105077</c:v>
                </c:pt>
                <c:pt idx="117">
                  <c:v>3051344.803752531</c:v>
                </c:pt>
                <c:pt idx="118">
                  <c:v>3051045.900168859</c:v>
                </c:pt>
                <c:pt idx="119">
                  <c:v>3041565.134504591</c:v>
                </c:pt>
                <c:pt idx="120">
                  <c:v>3031339.980779803</c:v>
                </c:pt>
                <c:pt idx="121">
                  <c:v>3015974.509787985</c:v>
                </c:pt>
                <c:pt idx="122">
                  <c:v>3004546.824384811</c:v>
                </c:pt>
                <c:pt idx="123">
                  <c:v>2994722.492113024</c:v>
                </c:pt>
                <c:pt idx="124">
                  <c:v>2983625.826409982</c:v>
                </c:pt>
                <c:pt idx="125">
                  <c:v>2978137.953206663</c:v>
                </c:pt>
                <c:pt idx="126">
                  <c:v>2978824.158289487</c:v>
                </c:pt>
                <c:pt idx="127">
                  <c:v>2965159.178011242</c:v>
                </c:pt>
                <c:pt idx="128">
                  <c:v>2960675.694871794</c:v>
                </c:pt>
                <c:pt idx="129">
                  <c:v>2960216.084173956</c:v>
                </c:pt>
                <c:pt idx="130">
                  <c:v>2950212.438646003</c:v>
                </c:pt>
                <c:pt idx="131">
                  <c:v>2945205.898605241</c:v>
                </c:pt>
                <c:pt idx="132">
                  <c:v>2944750.080505115</c:v>
                </c:pt>
                <c:pt idx="133">
                  <c:v>2941476.64304186</c:v>
                </c:pt>
                <c:pt idx="134">
                  <c:v>2941621.991383213</c:v>
                </c:pt>
                <c:pt idx="135">
                  <c:v>2930433.62105197</c:v>
                </c:pt>
                <c:pt idx="136">
                  <c:v>2924870.162092811</c:v>
                </c:pt>
                <c:pt idx="137">
                  <c:v>2923204.648107613</c:v>
                </c:pt>
                <c:pt idx="138">
                  <c:v>2922734.234923274</c:v>
                </c:pt>
                <c:pt idx="139">
                  <c:v>2912505.994220903</c:v>
                </c:pt>
                <c:pt idx="140">
                  <c:v>2908047.50329755</c:v>
                </c:pt>
                <c:pt idx="141">
                  <c:v>2908613.33952231</c:v>
                </c:pt>
                <c:pt idx="142">
                  <c:v>2902358.0740946</c:v>
                </c:pt>
                <c:pt idx="143">
                  <c:v>2895762.938480835</c:v>
                </c:pt>
                <c:pt idx="144">
                  <c:v>2889708.669395749</c:v>
                </c:pt>
                <c:pt idx="145">
                  <c:v>2889161.44417927</c:v>
                </c:pt>
                <c:pt idx="146">
                  <c:v>2882275.37054814</c:v>
                </c:pt>
                <c:pt idx="147">
                  <c:v>2875211.02480475</c:v>
                </c:pt>
                <c:pt idx="148">
                  <c:v>2874494.470334914</c:v>
                </c:pt>
                <c:pt idx="149">
                  <c:v>2873999.884676615</c:v>
                </c:pt>
                <c:pt idx="150">
                  <c:v>2867949.926334975</c:v>
                </c:pt>
                <c:pt idx="151">
                  <c:v>2858110.792489187</c:v>
                </c:pt>
                <c:pt idx="152">
                  <c:v>2849420.175723569</c:v>
                </c:pt>
                <c:pt idx="153">
                  <c:v>2844390.310773373</c:v>
                </c:pt>
                <c:pt idx="154">
                  <c:v>2838323.964924494</c:v>
                </c:pt>
                <c:pt idx="155">
                  <c:v>2835269.629946948</c:v>
                </c:pt>
                <c:pt idx="156">
                  <c:v>2835791.377631718</c:v>
                </c:pt>
                <c:pt idx="157">
                  <c:v>2828052.308194029</c:v>
                </c:pt>
                <c:pt idx="158">
                  <c:v>2823893.319975407</c:v>
                </c:pt>
                <c:pt idx="159">
                  <c:v>2823751.700038121</c:v>
                </c:pt>
                <c:pt idx="160">
                  <c:v>2817309.249456866</c:v>
                </c:pt>
                <c:pt idx="161">
                  <c:v>2813558.113834807</c:v>
                </c:pt>
                <c:pt idx="162">
                  <c:v>2813273.183600814</c:v>
                </c:pt>
                <c:pt idx="163">
                  <c:v>2811390.809701946</c:v>
                </c:pt>
                <c:pt idx="164">
                  <c:v>2811501.117175834</c:v>
                </c:pt>
                <c:pt idx="165">
                  <c:v>2803683.986556349</c:v>
                </c:pt>
                <c:pt idx="166">
                  <c:v>2799741.330114498</c:v>
                </c:pt>
                <c:pt idx="167">
                  <c:v>2797565.927852454</c:v>
                </c:pt>
                <c:pt idx="168">
                  <c:v>2797247.375884781</c:v>
                </c:pt>
                <c:pt idx="169">
                  <c:v>2789411.408092244</c:v>
                </c:pt>
                <c:pt idx="170">
                  <c:v>2785398.816081095</c:v>
                </c:pt>
                <c:pt idx="171">
                  <c:v>2785288.196723298</c:v>
                </c:pt>
                <c:pt idx="172">
                  <c:v>2781881.6154254</c:v>
                </c:pt>
                <c:pt idx="173">
                  <c:v>2775642.886706671</c:v>
                </c:pt>
                <c:pt idx="174">
                  <c:v>2772711.603880838</c:v>
                </c:pt>
                <c:pt idx="175">
                  <c:v>2773716.358243695</c:v>
                </c:pt>
                <c:pt idx="176">
                  <c:v>2770039.146168566</c:v>
                </c:pt>
                <c:pt idx="177">
                  <c:v>2767744.070756035</c:v>
                </c:pt>
                <c:pt idx="178">
                  <c:v>2765916.043505289</c:v>
                </c:pt>
                <c:pt idx="179">
                  <c:v>2765572.53537326</c:v>
                </c:pt>
                <c:pt idx="180">
                  <c:v>2761672.722102114</c:v>
                </c:pt>
                <c:pt idx="181">
                  <c:v>2754797.783481004</c:v>
                </c:pt>
                <c:pt idx="182">
                  <c:v>2750016.174849271</c:v>
                </c:pt>
                <c:pt idx="183">
                  <c:v>2745966.70077189</c:v>
                </c:pt>
                <c:pt idx="184">
                  <c:v>2741074.367568683</c:v>
                </c:pt>
                <c:pt idx="185">
                  <c:v>2738634.551025968</c:v>
                </c:pt>
                <c:pt idx="186">
                  <c:v>2738317.809920111</c:v>
                </c:pt>
                <c:pt idx="187">
                  <c:v>2732265.651320697</c:v>
                </c:pt>
                <c:pt idx="188">
                  <c:v>2730159.148942248</c:v>
                </c:pt>
                <c:pt idx="189">
                  <c:v>2730252.578437383</c:v>
                </c:pt>
                <c:pt idx="190">
                  <c:v>2725191.96760691</c:v>
                </c:pt>
                <c:pt idx="191">
                  <c:v>2722532.941852628</c:v>
                </c:pt>
                <c:pt idx="192">
                  <c:v>2722696.528490909</c:v>
                </c:pt>
                <c:pt idx="193">
                  <c:v>2720441.346039224</c:v>
                </c:pt>
                <c:pt idx="194">
                  <c:v>2720494.813763734</c:v>
                </c:pt>
                <c:pt idx="195">
                  <c:v>2714964.132237903</c:v>
                </c:pt>
                <c:pt idx="196">
                  <c:v>2712387.038784347</c:v>
                </c:pt>
                <c:pt idx="197">
                  <c:v>2711201.284681886</c:v>
                </c:pt>
                <c:pt idx="198">
                  <c:v>2710983.645772989</c:v>
                </c:pt>
                <c:pt idx="199">
                  <c:v>2705712.414613761</c:v>
                </c:pt>
                <c:pt idx="200">
                  <c:v>2703479.130512925</c:v>
                </c:pt>
                <c:pt idx="201">
                  <c:v>2702684.776050787</c:v>
                </c:pt>
                <c:pt idx="202">
                  <c:v>2702420.634172569</c:v>
                </c:pt>
                <c:pt idx="203">
                  <c:v>2698125.96203121</c:v>
                </c:pt>
                <c:pt idx="204">
                  <c:v>2695934.830741011</c:v>
                </c:pt>
                <c:pt idx="205">
                  <c:v>2696896.276153711</c:v>
                </c:pt>
                <c:pt idx="206">
                  <c:v>2695423.572283663</c:v>
                </c:pt>
                <c:pt idx="207">
                  <c:v>2695509.841723611</c:v>
                </c:pt>
                <c:pt idx="208">
                  <c:v>2690311.375269749</c:v>
                </c:pt>
                <c:pt idx="209">
                  <c:v>2688700.279351795</c:v>
                </c:pt>
                <c:pt idx="210">
                  <c:v>2689006.577143519</c:v>
                </c:pt>
                <c:pt idx="211">
                  <c:v>2683813.028681544</c:v>
                </c:pt>
                <c:pt idx="212">
                  <c:v>2678756.910805143</c:v>
                </c:pt>
                <c:pt idx="213">
                  <c:v>2675728.16530601</c:v>
                </c:pt>
                <c:pt idx="214">
                  <c:v>2672290.89878316</c:v>
                </c:pt>
                <c:pt idx="215">
                  <c:v>2670660.672225045</c:v>
                </c:pt>
                <c:pt idx="216">
                  <c:v>2671069.572741091</c:v>
                </c:pt>
                <c:pt idx="217">
                  <c:v>2666626.236049063</c:v>
                </c:pt>
                <c:pt idx="218">
                  <c:v>2664163.863068328</c:v>
                </c:pt>
                <c:pt idx="219">
                  <c:v>2664234.740306688</c:v>
                </c:pt>
                <c:pt idx="220">
                  <c:v>2660427.893716684</c:v>
                </c:pt>
                <c:pt idx="221">
                  <c:v>2658419.033099576</c:v>
                </c:pt>
                <c:pt idx="222">
                  <c:v>2658420.934720569</c:v>
                </c:pt>
                <c:pt idx="223">
                  <c:v>2656380.422353374</c:v>
                </c:pt>
                <c:pt idx="224">
                  <c:v>2656410.537927314</c:v>
                </c:pt>
                <c:pt idx="225">
                  <c:v>2652293.440375821</c:v>
                </c:pt>
                <c:pt idx="226">
                  <c:v>2649999.375838447</c:v>
                </c:pt>
                <c:pt idx="227">
                  <c:v>2650187.276456808</c:v>
                </c:pt>
                <c:pt idx="228">
                  <c:v>2648783.108155992</c:v>
                </c:pt>
                <c:pt idx="229">
                  <c:v>2648890.174423716</c:v>
                </c:pt>
                <c:pt idx="230">
                  <c:v>2644018.429917432</c:v>
                </c:pt>
                <c:pt idx="231">
                  <c:v>2641404.637435737</c:v>
                </c:pt>
                <c:pt idx="232">
                  <c:v>2641405.529099922</c:v>
                </c:pt>
                <c:pt idx="233">
                  <c:v>2637869.728550751</c:v>
                </c:pt>
                <c:pt idx="234">
                  <c:v>2636657.642543896</c:v>
                </c:pt>
                <c:pt idx="235">
                  <c:v>2637412.206786076</c:v>
                </c:pt>
                <c:pt idx="236">
                  <c:v>2636089.001399542</c:v>
                </c:pt>
                <c:pt idx="237">
                  <c:v>2636050.914691057</c:v>
                </c:pt>
                <c:pt idx="238">
                  <c:v>2633705.586881924</c:v>
                </c:pt>
                <c:pt idx="239">
                  <c:v>2632676.075894646</c:v>
                </c:pt>
                <c:pt idx="240">
                  <c:v>2632943.727335267</c:v>
                </c:pt>
                <c:pt idx="241">
                  <c:v>2628504.248895456</c:v>
                </c:pt>
                <c:pt idx="242">
                  <c:v>2625792.623917083</c:v>
                </c:pt>
                <c:pt idx="243">
                  <c:v>2623556.825522574</c:v>
                </c:pt>
                <c:pt idx="244">
                  <c:v>2620662.928540738</c:v>
                </c:pt>
                <c:pt idx="245">
                  <c:v>2619194.631856823</c:v>
                </c:pt>
                <c:pt idx="246">
                  <c:v>2618946.536447464</c:v>
                </c:pt>
                <c:pt idx="247">
                  <c:v>2615215.670900246</c:v>
                </c:pt>
                <c:pt idx="248">
                  <c:v>2614097.663501344</c:v>
                </c:pt>
                <c:pt idx="249">
                  <c:v>2614087.975826825</c:v>
                </c:pt>
                <c:pt idx="250">
                  <c:v>2610990.161586509</c:v>
                </c:pt>
                <c:pt idx="251">
                  <c:v>2609370.396482842</c:v>
                </c:pt>
                <c:pt idx="252">
                  <c:v>2609426.570622998</c:v>
                </c:pt>
                <c:pt idx="253">
                  <c:v>2607906.474723476</c:v>
                </c:pt>
                <c:pt idx="254">
                  <c:v>2608063.989092407</c:v>
                </c:pt>
                <c:pt idx="255">
                  <c:v>2604658.10163786</c:v>
                </c:pt>
                <c:pt idx="256">
                  <c:v>2603288.715389823</c:v>
                </c:pt>
                <c:pt idx="257">
                  <c:v>2603288.545540471</c:v>
                </c:pt>
                <c:pt idx="258">
                  <c:v>2601440.293401425</c:v>
                </c:pt>
                <c:pt idx="259">
                  <c:v>2600737.184256602</c:v>
                </c:pt>
                <c:pt idx="260">
                  <c:v>2600368.906986608</c:v>
                </c:pt>
                <c:pt idx="261">
                  <c:v>2597733.984567118</c:v>
                </c:pt>
                <c:pt idx="262">
                  <c:v>2596618.891004549</c:v>
                </c:pt>
                <c:pt idx="263">
                  <c:v>2596591.060208328</c:v>
                </c:pt>
                <c:pt idx="264">
                  <c:v>2594654.518568776</c:v>
                </c:pt>
                <c:pt idx="265">
                  <c:v>2593645.997367575</c:v>
                </c:pt>
                <c:pt idx="266">
                  <c:v>2593887.510348766</c:v>
                </c:pt>
                <c:pt idx="267">
                  <c:v>2593366.569351545</c:v>
                </c:pt>
                <c:pt idx="268">
                  <c:v>2593192.690205194</c:v>
                </c:pt>
                <c:pt idx="269">
                  <c:v>2590853.880122993</c:v>
                </c:pt>
                <c:pt idx="270">
                  <c:v>2589352.255437567</c:v>
                </c:pt>
                <c:pt idx="271">
                  <c:v>2589697.808157313</c:v>
                </c:pt>
                <c:pt idx="272">
                  <c:v>2586693.37314052</c:v>
                </c:pt>
                <c:pt idx="273">
                  <c:v>2585076.259256605</c:v>
                </c:pt>
                <c:pt idx="274">
                  <c:v>2584975.45246707</c:v>
                </c:pt>
                <c:pt idx="275">
                  <c:v>2583359.117660891</c:v>
                </c:pt>
                <c:pt idx="276">
                  <c:v>2583355.774157124</c:v>
                </c:pt>
                <c:pt idx="277">
                  <c:v>2583546.16762006</c:v>
                </c:pt>
                <c:pt idx="278">
                  <c:v>2581209.324436931</c:v>
                </c:pt>
                <c:pt idx="279">
                  <c:v>2580897.894928805</c:v>
                </c:pt>
                <c:pt idx="280">
                  <c:v>2580809.940004</c:v>
                </c:pt>
                <c:pt idx="281">
                  <c:v>2578954.77314667</c:v>
                </c:pt>
                <c:pt idx="282">
                  <c:v>2578032.561826373</c:v>
                </c:pt>
                <c:pt idx="283">
                  <c:v>2578695.772580886</c:v>
                </c:pt>
                <c:pt idx="284">
                  <c:v>2578423.649077836</c:v>
                </c:pt>
                <c:pt idx="285">
                  <c:v>2578437.600992486</c:v>
                </c:pt>
                <c:pt idx="286">
                  <c:v>2576586.64808802</c:v>
                </c:pt>
                <c:pt idx="287">
                  <c:v>2575893.432718051</c:v>
                </c:pt>
                <c:pt idx="288">
                  <c:v>2576649.066460703</c:v>
                </c:pt>
                <c:pt idx="289">
                  <c:v>2575272.929676377</c:v>
                </c:pt>
                <c:pt idx="290">
                  <c:v>2575699.066785281</c:v>
                </c:pt>
                <c:pt idx="291">
                  <c:v>2572990.998640798</c:v>
                </c:pt>
                <c:pt idx="292">
                  <c:v>2570252.326750733</c:v>
                </c:pt>
                <c:pt idx="293">
                  <c:v>2573287.498122734</c:v>
                </c:pt>
                <c:pt idx="294">
                  <c:v>2572816.370820619</c:v>
                </c:pt>
                <c:pt idx="295">
                  <c:v>2573266.200392519</c:v>
                </c:pt>
                <c:pt idx="296">
                  <c:v>2570989.68696333</c:v>
                </c:pt>
                <c:pt idx="297">
                  <c:v>2570925.007746147</c:v>
                </c:pt>
                <c:pt idx="298">
                  <c:v>2570452.241482701</c:v>
                </c:pt>
                <c:pt idx="299">
                  <c:v>2570573.896836872</c:v>
                </c:pt>
                <c:pt idx="300">
                  <c:v>2571234.569794305</c:v>
                </c:pt>
                <c:pt idx="301">
                  <c:v>2570852.311160315</c:v>
                </c:pt>
                <c:pt idx="302">
                  <c:v>2570693.593739669</c:v>
                </c:pt>
                <c:pt idx="303">
                  <c:v>2569891.611447777</c:v>
                </c:pt>
                <c:pt idx="304">
                  <c:v>2570161.151387307</c:v>
                </c:pt>
                <c:pt idx="305">
                  <c:v>2569408.300249934</c:v>
                </c:pt>
                <c:pt idx="306">
                  <c:v>2569652.687388112</c:v>
                </c:pt>
                <c:pt idx="307">
                  <c:v>2568645.008763197</c:v>
                </c:pt>
                <c:pt idx="308">
                  <c:v>2568539.844282123</c:v>
                </c:pt>
                <c:pt idx="309">
                  <c:v>2568193.674449963</c:v>
                </c:pt>
                <c:pt idx="310">
                  <c:v>2568381.890554645</c:v>
                </c:pt>
                <c:pt idx="311">
                  <c:v>2567656.35502025</c:v>
                </c:pt>
                <c:pt idx="312">
                  <c:v>2568061.643325111</c:v>
                </c:pt>
                <c:pt idx="313">
                  <c:v>2566573.981615768</c:v>
                </c:pt>
                <c:pt idx="314">
                  <c:v>2566897.030413556</c:v>
                </c:pt>
                <c:pt idx="315">
                  <c:v>2566303.60473876</c:v>
                </c:pt>
                <c:pt idx="316">
                  <c:v>2566545.646757306</c:v>
                </c:pt>
                <c:pt idx="317">
                  <c:v>2565937.416684482</c:v>
                </c:pt>
                <c:pt idx="318">
                  <c:v>2566235.179793071</c:v>
                </c:pt>
                <c:pt idx="319">
                  <c:v>2565625.509885935</c:v>
                </c:pt>
                <c:pt idx="320">
                  <c:v>2565734.080271923</c:v>
                </c:pt>
                <c:pt idx="321">
                  <c:v>2565868.710646245</c:v>
                </c:pt>
                <c:pt idx="322">
                  <c:v>2565313.95994716</c:v>
                </c:pt>
                <c:pt idx="323">
                  <c:v>2561895.638963356</c:v>
                </c:pt>
                <c:pt idx="324">
                  <c:v>2565105.874022627</c:v>
                </c:pt>
                <c:pt idx="325">
                  <c:v>2565135.004480519</c:v>
                </c:pt>
                <c:pt idx="326">
                  <c:v>2565812.256294121</c:v>
                </c:pt>
                <c:pt idx="327">
                  <c:v>2565945.210214783</c:v>
                </c:pt>
                <c:pt idx="328">
                  <c:v>2564832.580991674</c:v>
                </c:pt>
                <c:pt idx="329">
                  <c:v>2564384.87589513</c:v>
                </c:pt>
                <c:pt idx="330">
                  <c:v>2564793.634800818</c:v>
                </c:pt>
                <c:pt idx="331">
                  <c:v>2564199.882619437</c:v>
                </c:pt>
                <c:pt idx="332">
                  <c:v>2564788.867940141</c:v>
                </c:pt>
                <c:pt idx="333">
                  <c:v>2564209.653535195</c:v>
                </c:pt>
                <c:pt idx="334">
                  <c:v>2564544.505107278</c:v>
                </c:pt>
                <c:pt idx="335">
                  <c:v>2564706.982317801</c:v>
                </c:pt>
                <c:pt idx="336">
                  <c:v>2564556.94390658</c:v>
                </c:pt>
                <c:pt idx="337">
                  <c:v>2565242.086276339</c:v>
                </c:pt>
                <c:pt idx="338">
                  <c:v>2564541.120230406</c:v>
                </c:pt>
                <c:pt idx="339">
                  <c:v>2564435.661777087</c:v>
                </c:pt>
                <c:pt idx="340">
                  <c:v>2564625.820201023</c:v>
                </c:pt>
                <c:pt idx="341">
                  <c:v>2565080.427176826</c:v>
                </c:pt>
                <c:pt idx="342">
                  <c:v>2565540.729665764</c:v>
                </c:pt>
                <c:pt idx="343">
                  <c:v>2564085.61468378</c:v>
                </c:pt>
                <c:pt idx="344">
                  <c:v>2564517.396097038</c:v>
                </c:pt>
                <c:pt idx="345">
                  <c:v>2564703.908417576</c:v>
                </c:pt>
                <c:pt idx="346">
                  <c:v>2565014.792803093</c:v>
                </c:pt>
                <c:pt idx="347">
                  <c:v>2564691.922387225</c:v>
                </c:pt>
                <c:pt idx="348">
                  <c:v>2564904.263259078</c:v>
                </c:pt>
                <c:pt idx="349">
                  <c:v>2564561.585866962</c:v>
                </c:pt>
                <c:pt idx="350">
                  <c:v>2564867.385379427</c:v>
                </c:pt>
                <c:pt idx="351">
                  <c:v>2564713.702748979</c:v>
                </c:pt>
                <c:pt idx="352">
                  <c:v>2564579.950331253</c:v>
                </c:pt>
                <c:pt idx="353">
                  <c:v>2564394.86162389</c:v>
                </c:pt>
                <c:pt idx="354">
                  <c:v>2564949.334459357</c:v>
                </c:pt>
                <c:pt idx="355">
                  <c:v>2564818.136456551</c:v>
                </c:pt>
                <c:pt idx="356">
                  <c:v>2564625.537929618</c:v>
                </c:pt>
                <c:pt idx="357">
                  <c:v>2564034.270844974</c:v>
                </c:pt>
                <c:pt idx="358">
                  <c:v>2564374.530530071</c:v>
                </c:pt>
                <c:pt idx="359">
                  <c:v>2564189.168345548</c:v>
                </c:pt>
                <c:pt idx="360">
                  <c:v>2563966.281669503</c:v>
                </c:pt>
                <c:pt idx="361">
                  <c:v>2564020.200416485</c:v>
                </c:pt>
                <c:pt idx="362">
                  <c:v>2563791.397510086</c:v>
                </c:pt>
                <c:pt idx="363">
                  <c:v>2563851.256557173</c:v>
                </c:pt>
                <c:pt idx="364">
                  <c:v>2563753.831933817</c:v>
                </c:pt>
                <c:pt idx="365">
                  <c:v>2564041.399621781</c:v>
                </c:pt>
                <c:pt idx="366">
                  <c:v>2563412.576663836</c:v>
                </c:pt>
                <c:pt idx="367">
                  <c:v>2563526.312422417</c:v>
                </c:pt>
                <c:pt idx="368">
                  <c:v>2563783.029838558</c:v>
                </c:pt>
                <c:pt idx="369">
                  <c:v>2563549.793160516</c:v>
                </c:pt>
                <c:pt idx="370">
                  <c:v>2564100.738098736</c:v>
                </c:pt>
                <c:pt idx="371">
                  <c:v>2563853.709183636</c:v>
                </c:pt>
                <c:pt idx="372">
                  <c:v>2563449.336809496</c:v>
                </c:pt>
                <c:pt idx="373">
                  <c:v>2563783.688480618</c:v>
                </c:pt>
                <c:pt idx="374">
                  <c:v>2564622.493356813</c:v>
                </c:pt>
                <c:pt idx="375">
                  <c:v>2564504.345809296</c:v>
                </c:pt>
                <c:pt idx="376">
                  <c:v>2564904.156040887</c:v>
                </c:pt>
                <c:pt idx="377">
                  <c:v>2564808.313989522</c:v>
                </c:pt>
                <c:pt idx="378">
                  <c:v>2564702.072337184</c:v>
                </c:pt>
                <c:pt idx="379">
                  <c:v>2564955.821796428</c:v>
                </c:pt>
                <c:pt idx="380">
                  <c:v>2564513.132426835</c:v>
                </c:pt>
                <c:pt idx="381">
                  <c:v>2564739.778323891</c:v>
                </c:pt>
                <c:pt idx="382">
                  <c:v>2564666.30047654</c:v>
                </c:pt>
                <c:pt idx="383">
                  <c:v>2565083.28133719</c:v>
                </c:pt>
                <c:pt idx="384">
                  <c:v>2564536.245901019</c:v>
                </c:pt>
                <c:pt idx="385">
                  <c:v>2564723.482045421</c:v>
                </c:pt>
                <c:pt idx="386">
                  <c:v>2565012.500670057</c:v>
                </c:pt>
                <c:pt idx="387">
                  <c:v>2565106.328760564</c:v>
                </c:pt>
                <c:pt idx="388">
                  <c:v>2565390.76164466</c:v>
                </c:pt>
                <c:pt idx="389">
                  <c:v>2565621.364013399</c:v>
                </c:pt>
                <c:pt idx="390">
                  <c:v>2566006.22997421</c:v>
                </c:pt>
                <c:pt idx="391">
                  <c:v>2565030.487109781</c:v>
                </c:pt>
                <c:pt idx="392">
                  <c:v>2565211.977254262</c:v>
                </c:pt>
                <c:pt idx="393">
                  <c:v>2565170.239320868</c:v>
                </c:pt>
                <c:pt idx="394">
                  <c:v>2564697.560001625</c:v>
                </c:pt>
                <c:pt idx="395">
                  <c:v>2564863.317492677</c:v>
                </c:pt>
                <c:pt idx="396">
                  <c:v>2564344.490344199</c:v>
                </c:pt>
                <c:pt idx="397">
                  <c:v>2564461.482377603</c:v>
                </c:pt>
                <c:pt idx="398">
                  <c:v>2564230.705362949</c:v>
                </c:pt>
                <c:pt idx="399">
                  <c:v>2564553.497980054</c:v>
                </c:pt>
                <c:pt idx="400">
                  <c:v>2563786.738831905</c:v>
                </c:pt>
                <c:pt idx="401">
                  <c:v>2564004.092799613</c:v>
                </c:pt>
                <c:pt idx="402">
                  <c:v>2564124.392785251</c:v>
                </c:pt>
                <c:pt idx="403">
                  <c:v>2564648.052493854</c:v>
                </c:pt>
                <c:pt idx="404">
                  <c:v>2563834.23231029</c:v>
                </c:pt>
                <c:pt idx="405">
                  <c:v>2564411.913904116</c:v>
                </c:pt>
                <c:pt idx="406">
                  <c:v>2563785.594490935</c:v>
                </c:pt>
                <c:pt idx="407">
                  <c:v>2564427.427745593</c:v>
                </c:pt>
                <c:pt idx="408">
                  <c:v>2563831.096093968</c:v>
                </c:pt>
                <c:pt idx="409">
                  <c:v>2563962.228304953</c:v>
                </c:pt>
                <c:pt idx="410">
                  <c:v>2563442.158331662</c:v>
                </c:pt>
                <c:pt idx="411">
                  <c:v>2563688.832412026</c:v>
                </c:pt>
                <c:pt idx="412">
                  <c:v>2563432.023794821</c:v>
                </c:pt>
                <c:pt idx="413">
                  <c:v>2564017.087600599</c:v>
                </c:pt>
                <c:pt idx="414">
                  <c:v>2563842.003016473</c:v>
                </c:pt>
                <c:pt idx="415">
                  <c:v>2564032.931463946</c:v>
                </c:pt>
                <c:pt idx="416">
                  <c:v>2564645.430289994</c:v>
                </c:pt>
                <c:pt idx="417">
                  <c:v>2564518.902776426</c:v>
                </c:pt>
                <c:pt idx="418">
                  <c:v>2564985.925784166</c:v>
                </c:pt>
                <c:pt idx="419">
                  <c:v>2565138.899303288</c:v>
                </c:pt>
                <c:pt idx="420">
                  <c:v>2564989.967617895</c:v>
                </c:pt>
                <c:pt idx="421">
                  <c:v>2565310.373028778</c:v>
                </c:pt>
                <c:pt idx="422">
                  <c:v>2565797.868539554</c:v>
                </c:pt>
                <c:pt idx="423">
                  <c:v>2564861.491343298</c:v>
                </c:pt>
                <c:pt idx="424">
                  <c:v>2565167.282575842</c:v>
                </c:pt>
                <c:pt idx="425">
                  <c:v>2565260.930079266</c:v>
                </c:pt>
                <c:pt idx="426">
                  <c:v>2564485.15562711</c:v>
                </c:pt>
                <c:pt idx="427">
                  <c:v>2564595.747958753</c:v>
                </c:pt>
                <c:pt idx="428">
                  <c:v>2564700.089371852</c:v>
                </c:pt>
                <c:pt idx="429">
                  <c:v>2564647.905215872</c:v>
                </c:pt>
                <c:pt idx="430">
                  <c:v>2564293.763489976</c:v>
                </c:pt>
                <c:pt idx="431">
                  <c:v>2564957.963458556</c:v>
                </c:pt>
                <c:pt idx="432">
                  <c:v>2564571.52698152</c:v>
                </c:pt>
                <c:pt idx="433">
                  <c:v>2564284.724544019</c:v>
                </c:pt>
                <c:pt idx="434">
                  <c:v>2564247.695348104</c:v>
                </c:pt>
                <c:pt idx="435">
                  <c:v>2564772.872048167</c:v>
                </c:pt>
                <c:pt idx="436">
                  <c:v>2565184.05086459</c:v>
                </c:pt>
                <c:pt idx="437">
                  <c:v>2564216.55780557</c:v>
                </c:pt>
                <c:pt idx="438">
                  <c:v>2564741.653568232</c:v>
                </c:pt>
                <c:pt idx="439">
                  <c:v>2564607.471463302</c:v>
                </c:pt>
                <c:pt idx="440">
                  <c:v>2564651.644339506</c:v>
                </c:pt>
                <c:pt idx="441">
                  <c:v>2564658.557548958</c:v>
                </c:pt>
                <c:pt idx="442">
                  <c:v>2564557.455596171</c:v>
                </c:pt>
                <c:pt idx="443">
                  <c:v>2564439.481713146</c:v>
                </c:pt>
                <c:pt idx="444">
                  <c:v>2564772.750305498</c:v>
                </c:pt>
                <c:pt idx="445">
                  <c:v>2564659.276100758</c:v>
                </c:pt>
                <c:pt idx="446">
                  <c:v>2564598.704482943</c:v>
                </c:pt>
                <c:pt idx="447">
                  <c:v>2564306.305906598</c:v>
                </c:pt>
                <c:pt idx="448">
                  <c:v>2564599.206572415</c:v>
                </c:pt>
                <c:pt idx="449">
                  <c:v>2564299.950449449</c:v>
                </c:pt>
                <c:pt idx="450">
                  <c:v>2564601.441538782</c:v>
                </c:pt>
                <c:pt idx="451">
                  <c:v>2564962.402838986</c:v>
                </c:pt>
                <c:pt idx="452">
                  <c:v>2564839.059582564</c:v>
                </c:pt>
                <c:pt idx="453">
                  <c:v>2564778.159372274</c:v>
                </c:pt>
                <c:pt idx="454">
                  <c:v>2564731.713964441</c:v>
                </c:pt>
                <c:pt idx="455">
                  <c:v>2564671.183591723</c:v>
                </c:pt>
                <c:pt idx="456">
                  <c:v>2564678.201760579</c:v>
                </c:pt>
                <c:pt idx="457">
                  <c:v>2564642.766526209</c:v>
                </c:pt>
                <c:pt idx="458">
                  <c:v>2564877.666694355</c:v>
                </c:pt>
                <c:pt idx="459">
                  <c:v>2564877.960005846</c:v>
                </c:pt>
                <c:pt idx="460">
                  <c:v>2564803.368047576</c:v>
                </c:pt>
                <c:pt idx="461">
                  <c:v>2564972.009108175</c:v>
                </c:pt>
                <c:pt idx="462">
                  <c:v>2564657.304560781</c:v>
                </c:pt>
                <c:pt idx="463">
                  <c:v>2564749.694595499</c:v>
                </c:pt>
                <c:pt idx="464">
                  <c:v>2564854.108947337</c:v>
                </c:pt>
                <c:pt idx="465">
                  <c:v>2565269.26575278</c:v>
                </c:pt>
                <c:pt idx="466">
                  <c:v>2565019.922471614</c:v>
                </c:pt>
                <c:pt idx="467">
                  <c:v>2564559.660694635</c:v>
                </c:pt>
                <c:pt idx="468">
                  <c:v>2564734.737640308</c:v>
                </c:pt>
                <c:pt idx="469">
                  <c:v>2564751.05984471</c:v>
                </c:pt>
                <c:pt idx="470">
                  <c:v>2564815.66661495</c:v>
                </c:pt>
                <c:pt idx="471">
                  <c:v>2564331.575049554</c:v>
                </c:pt>
                <c:pt idx="472">
                  <c:v>2564875.246955976</c:v>
                </c:pt>
                <c:pt idx="473">
                  <c:v>2564817.67843679</c:v>
                </c:pt>
                <c:pt idx="474">
                  <c:v>2564712.144797364</c:v>
                </c:pt>
                <c:pt idx="475">
                  <c:v>2564505.835794507</c:v>
                </c:pt>
                <c:pt idx="476">
                  <c:v>2564716.950721287</c:v>
                </c:pt>
                <c:pt idx="477">
                  <c:v>2564340.135871179</c:v>
                </c:pt>
                <c:pt idx="478">
                  <c:v>2564741.476927639</c:v>
                </c:pt>
                <c:pt idx="479">
                  <c:v>2564947.685277296</c:v>
                </c:pt>
                <c:pt idx="480">
                  <c:v>2564755.875481131</c:v>
                </c:pt>
                <c:pt idx="481">
                  <c:v>2564613.141756596</c:v>
                </c:pt>
                <c:pt idx="482">
                  <c:v>2564691.732454269</c:v>
                </c:pt>
                <c:pt idx="483">
                  <c:v>2564780.764240266</c:v>
                </c:pt>
                <c:pt idx="484">
                  <c:v>2564601.101561767</c:v>
                </c:pt>
                <c:pt idx="485">
                  <c:v>2564706.920670562</c:v>
                </c:pt>
                <c:pt idx="486">
                  <c:v>2564748.708874852</c:v>
                </c:pt>
                <c:pt idx="487">
                  <c:v>2564773.648954979</c:v>
                </c:pt>
                <c:pt idx="488">
                  <c:v>2564757.493240903</c:v>
                </c:pt>
                <c:pt idx="489">
                  <c:v>2564772.038928205</c:v>
                </c:pt>
                <c:pt idx="490">
                  <c:v>2564834.162139041</c:v>
                </c:pt>
                <c:pt idx="491">
                  <c:v>2564739.967652845</c:v>
                </c:pt>
                <c:pt idx="492">
                  <c:v>2564572.668189731</c:v>
                </c:pt>
                <c:pt idx="493">
                  <c:v>2564482.669930148</c:v>
                </c:pt>
                <c:pt idx="494">
                  <c:v>2564681.006279774</c:v>
                </c:pt>
                <c:pt idx="495">
                  <c:v>2564538.310239594</c:v>
                </c:pt>
                <c:pt idx="496">
                  <c:v>2564466.472263916</c:v>
                </c:pt>
                <c:pt idx="497">
                  <c:v>2564574.502666515</c:v>
                </c:pt>
                <c:pt idx="498">
                  <c:v>2564354.68679998</c:v>
                </c:pt>
                <c:pt idx="499">
                  <c:v>2564276.941791984</c:v>
                </c:pt>
                <c:pt idx="500">
                  <c:v>2564268.344833096</c:v>
                </c:pt>
                <c:pt idx="501">
                  <c:v>2564057.46169861</c:v>
                </c:pt>
                <c:pt idx="502">
                  <c:v>2564285.081963358</c:v>
                </c:pt>
                <c:pt idx="503">
                  <c:v>2564198.09157329</c:v>
                </c:pt>
                <c:pt idx="504">
                  <c:v>2564064.946921777</c:v>
                </c:pt>
                <c:pt idx="505">
                  <c:v>2564034.068147481</c:v>
                </c:pt>
                <c:pt idx="506">
                  <c:v>2563983.410255045</c:v>
                </c:pt>
                <c:pt idx="507">
                  <c:v>2563970.736718808</c:v>
                </c:pt>
                <c:pt idx="508">
                  <c:v>2564013.451490638</c:v>
                </c:pt>
                <c:pt idx="509">
                  <c:v>2563963.821889761</c:v>
                </c:pt>
                <c:pt idx="510">
                  <c:v>2563996.652008547</c:v>
                </c:pt>
                <c:pt idx="511">
                  <c:v>2563990.125084384</c:v>
                </c:pt>
                <c:pt idx="512">
                  <c:v>2564004.918933341</c:v>
                </c:pt>
                <c:pt idx="513">
                  <c:v>2563963.745418914</c:v>
                </c:pt>
                <c:pt idx="514">
                  <c:v>2564062.454532071</c:v>
                </c:pt>
                <c:pt idx="515">
                  <c:v>2564105.532155192</c:v>
                </c:pt>
                <c:pt idx="516">
                  <c:v>2564036.251192152</c:v>
                </c:pt>
                <c:pt idx="517">
                  <c:v>2564026.149073126</c:v>
                </c:pt>
                <c:pt idx="518">
                  <c:v>2564042.980990735</c:v>
                </c:pt>
                <c:pt idx="519">
                  <c:v>2563975.698989188</c:v>
                </c:pt>
                <c:pt idx="520">
                  <c:v>2564033.239341928</c:v>
                </c:pt>
                <c:pt idx="521">
                  <c:v>2563972.200923183</c:v>
                </c:pt>
                <c:pt idx="522">
                  <c:v>2564026.438521174</c:v>
                </c:pt>
                <c:pt idx="523">
                  <c:v>2564166.854846991</c:v>
                </c:pt>
                <c:pt idx="524">
                  <c:v>2564018.653407813</c:v>
                </c:pt>
                <c:pt idx="525">
                  <c:v>2563693.633563515</c:v>
                </c:pt>
                <c:pt idx="526">
                  <c:v>2564017.091956183</c:v>
                </c:pt>
                <c:pt idx="527">
                  <c:v>2564192.902262278</c:v>
                </c:pt>
                <c:pt idx="528">
                  <c:v>2564104.693472757</c:v>
                </c:pt>
                <c:pt idx="529">
                  <c:v>2564069.417408684</c:v>
                </c:pt>
                <c:pt idx="530">
                  <c:v>2564041.164748203</c:v>
                </c:pt>
                <c:pt idx="531">
                  <c:v>2564013.268342712</c:v>
                </c:pt>
                <c:pt idx="532">
                  <c:v>2563894.635443193</c:v>
                </c:pt>
                <c:pt idx="533">
                  <c:v>2564015.702557743</c:v>
                </c:pt>
                <c:pt idx="534">
                  <c:v>2564029.727290756</c:v>
                </c:pt>
                <c:pt idx="535">
                  <c:v>2564046.367044609</c:v>
                </c:pt>
                <c:pt idx="536">
                  <c:v>2564122.784689682</c:v>
                </c:pt>
                <c:pt idx="537">
                  <c:v>2564013.402558077</c:v>
                </c:pt>
                <c:pt idx="538">
                  <c:v>2564011.99938855</c:v>
                </c:pt>
                <c:pt idx="539">
                  <c:v>2564059.821559421</c:v>
                </c:pt>
                <c:pt idx="540">
                  <c:v>2563869.850757519</c:v>
                </c:pt>
                <c:pt idx="541">
                  <c:v>2564015.807948755</c:v>
                </c:pt>
                <c:pt idx="542">
                  <c:v>2563958.195610947</c:v>
                </c:pt>
                <c:pt idx="543">
                  <c:v>2563971.252824276</c:v>
                </c:pt>
                <c:pt idx="544">
                  <c:v>2563978.475684967</c:v>
                </c:pt>
                <c:pt idx="545">
                  <c:v>2563940.326916239</c:v>
                </c:pt>
                <c:pt idx="546">
                  <c:v>2563939.164448606</c:v>
                </c:pt>
                <c:pt idx="547">
                  <c:v>2563976.991008158</c:v>
                </c:pt>
                <c:pt idx="548">
                  <c:v>2564050.660301117</c:v>
                </c:pt>
                <c:pt idx="549">
                  <c:v>2564031.465568965</c:v>
                </c:pt>
                <c:pt idx="550">
                  <c:v>2564087.898987757</c:v>
                </c:pt>
                <c:pt idx="551">
                  <c:v>2564090.822862719</c:v>
                </c:pt>
                <c:pt idx="552">
                  <c:v>2564102.252535063</c:v>
                </c:pt>
                <c:pt idx="553">
                  <c:v>2564076.782510567</c:v>
                </c:pt>
                <c:pt idx="554">
                  <c:v>2564082.976986887</c:v>
                </c:pt>
                <c:pt idx="555">
                  <c:v>2564087.873241126</c:v>
                </c:pt>
                <c:pt idx="556">
                  <c:v>2564035.881609071</c:v>
                </c:pt>
                <c:pt idx="557">
                  <c:v>2564093.757307186</c:v>
                </c:pt>
                <c:pt idx="558">
                  <c:v>2564072.979909529</c:v>
                </c:pt>
                <c:pt idx="559">
                  <c:v>2564081.257913679</c:v>
                </c:pt>
                <c:pt idx="560">
                  <c:v>2564171.061810704</c:v>
                </c:pt>
                <c:pt idx="561">
                  <c:v>2564225.839241321</c:v>
                </c:pt>
                <c:pt idx="562">
                  <c:v>2564112.417213602</c:v>
                </c:pt>
                <c:pt idx="563">
                  <c:v>2564131.8097301</c:v>
                </c:pt>
                <c:pt idx="564">
                  <c:v>2564210.017297612</c:v>
                </c:pt>
                <c:pt idx="565">
                  <c:v>2564089.535805638</c:v>
                </c:pt>
                <c:pt idx="566">
                  <c:v>2564129.78034508</c:v>
                </c:pt>
                <c:pt idx="567">
                  <c:v>2564101.422999617</c:v>
                </c:pt>
                <c:pt idx="568">
                  <c:v>2563976.198757232</c:v>
                </c:pt>
                <c:pt idx="569">
                  <c:v>2563978.669448557</c:v>
                </c:pt>
                <c:pt idx="570">
                  <c:v>2563991.820925442</c:v>
                </c:pt>
                <c:pt idx="571">
                  <c:v>2563940.260490276</c:v>
                </c:pt>
                <c:pt idx="572">
                  <c:v>2564037.973365904</c:v>
                </c:pt>
                <c:pt idx="573">
                  <c:v>2563998.251861334</c:v>
                </c:pt>
                <c:pt idx="574">
                  <c:v>2563965.3097925</c:v>
                </c:pt>
                <c:pt idx="575">
                  <c:v>2563948.191338877</c:v>
                </c:pt>
                <c:pt idx="576">
                  <c:v>2563902.506833141</c:v>
                </c:pt>
                <c:pt idx="577">
                  <c:v>2564010.267849534</c:v>
                </c:pt>
                <c:pt idx="578">
                  <c:v>2563940.651105671</c:v>
                </c:pt>
                <c:pt idx="579">
                  <c:v>2563937.364041092</c:v>
                </c:pt>
                <c:pt idx="580">
                  <c:v>2563871.631497971</c:v>
                </c:pt>
                <c:pt idx="581">
                  <c:v>2563930.44184946</c:v>
                </c:pt>
                <c:pt idx="582">
                  <c:v>2563930.960425312</c:v>
                </c:pt>
                <c:pt idx="583">
                  <c:v>2563965.74182852</c:v>
                </c:pt>
                <c:pt idx="584">
                  <c:v>2563917.89677213</c:v>
                </c:pt>
                <c:pt idx="585">
                  <c:v>2563932.490650146</c:v>
                </c:pt>
                <c:pt idx="586">
                  <c:v>2563914.198033809</c:v>
                </c:pt>
                <c:pt idx="587">
                  <c:v>2563935.422573567</c:v>
                </c:pt>
                <c:pt idx="588">
                  <c:v>2563941.476724739</c:v>
                </c:pt>
                <c:pt idx="589">
                  <c:v>2563945.898349135</c:v>
                </c:pt>
                <c:pt idx="590">
                  <c:v>2563934.76899464</c:v>
                </c:pt>
                <c:pt idx="591">
                  <c:v>2563997.094338434</c:v>
                </c:pt>
                <c:pt idx="592">
                  <c:v>2564015.124063211</c:v>
                </c:pt>
                <c:pt idx="593">
                  <c:v>2563953.21661078</c:v>
                </c:pt>
                <c:pt idx="594">
                  <c:v>2563919.316864078</c:v>
                </c:pt>
                <c:pt idx="595">
                  <c:v>2563983.540110639</c:v>
                </c:pt>
                <c:pt idx="596">
                  <c:v>2564092.692058073</c:v>
                </c:pt>
                <c:pt idx="597">
                  <c:v>2563979.727234596</c:v>
                </c:pt>
                <c:pt idx="598">
                  <c:v>2564043.817607454</c:v>
                </c:pt>
                <c:pt idx="599">
                  <c:v>2563971.158054758</c:v>
                </c:pt>
                <c:pt idx="600">
                  <c:v>2564001.29107383</c:v>
                </c:pt>
                <c:pt idx="601">
                  <c:v>2563989.766280863</c:v>
                </c:pt>
                <c:pt idx="602">
                  <c:v>2563987.951641852</c:v>
                </c:pt>
                <c:pt idx="603">
                  <c:v>2563972.884523846</c:v>
                </c:pt>
                <c:pt idx="604">
                  <c:v>2564003.102141311</c:v>
                </c:pt>
                <c:pt idx="605">
                  <c:v>2564030.015284013</c:v>
                </c:pt>
                <c:pt idx="606">
                  <c:v>2563996.02728217</c:v>
                </c:pt>
                <c:pt idx="607">
                  <c:v>2564038.603369089</c:v>
                </c:pt>
                <c:pt idx="608">
                  <c:v>2564010.908565666</c:v>
                </c:pt>
                <c:pt idx="609">
                  <c:v>2564016.952731935</c:v>
                </c:pt>
                <c:pt idx="610">
                  <c:v>2564048.09452577</c:v>
                </c:pt>
                <c:pt idx="611">
                  <c:v>2564023.850063853</c:v>
                </c:pt>
                <c:pt idx="612">
                  <c:v>2564044.162433535</c:v>
                </c:pt>
                <c:pt idx="613">
                  <c:v>2564016.445390388</c:v>
                </c:pt>
                <c:pt idx="614">
                  <c:v>2564038.201382977</c:v>
                </c:pt>
                <c:pt idx="615">
                  <c:v>2564050.55934986</c:v>
                </c:pt>
                <c:pt idx="616">
                  <c:v>2564038.386557654</c:v>
                </c:pt>
                <c:pt idx="617">
                  <c:v>2564077.971450605</c:v>
                </c:pt>
                <c:pt idx="618">
                  <c:v>2564036.951015774</c:v>
                </c:pt>
                <c:pt idx="619">
                  <c:v>2564031.397482608</c:v>
                </c:pt>
                <c:pt idx="620">
                  <c:v>2564050.498644403</c:v>
                </c:pt>
                <c:pt idx="621">
                  <c:v>2564113.527526647</c:v>
                </c:pt>
                <c:pt idx="622">
                  <c:v>2564126.503734509</c:v>
                </c:pt>
                <c:pt idx="623">
                  <c:v>2564149.718404527</c:v>
                </c:pt>
                <c:pt idx="624">
                  <c:v>2564161.538851254</c:v>
                </c:pt>
                <c:pt idx="625">
                  <c:v>2564181.582525245</c:v>
                </c:pt>
                <c:pt idx="626">
                  <c:v>2564162.84704839</c:v>
                </c:pt>
                <c:pt idx="627">
                  <c:v>2564146.577059371</c:v>
                </c:pt>
                <c:pt idx="628">
                  <c:v>2564153.981326854</c:v>
                </c:pt>
                <c:pt idx="629">
                  <c:v>2564147.49072027</c:v>
                </c:pt>
                <c:pt idx="630">
                  <c:v>2564144.535878182</c:v>
                </c:pt>
                <c:pt idx="631">
                  <c:v>2564126.830559676</c:v>
                </c:pt>
                <c:pt idx="632">
                  <c:v>2564142.134676429</c:v>
                </c:pt>
                <c:pt idx="633">
                  <c:v>2564115.10120534</c:v>
                </c:pt>
                <c:pt idx="634">
                  <c:v>2564119.179492741</c:v>
                </c:pt>
                <c:pt idx="635">
                  <c:v>2564105.605965067</c:v>
                </c:pt>
                <c:pt idx="636">
                  <c:v>2564132.458523883</c:v>
                </c:pt>
                <c:pt idx="637">
                  <c:v>2564127.022912631</c:v>
                </c:pt>
                <c:pt idx="638">
                  <c:v>2564132.515922724</c:v>
                </c:pt>
                <c:pt idx="639">
                  <c:v>2564086.90478378</c:v>
                </c:pt>
                <c:pt idx="640">
                  <c:v>2564126.954467861</c:v>
                </c:pt>
                <c:pt idx="641">
                  <c:v>2564048.369575221</c:v>
                </c:pt>
                <c:pt idx="642">
                  <c:v>2564116.840552988</c:v>
                </c:pt>
                <c:pt idx="643">
                  <c:v>2564146.914086868</c:v>
                </c:pt>
                <c:pt idx="644">
                  <c:v>2564140.537852277</c:v>
                </c:pt>
                <c:pt idx="645">
                  <c:v>2564122.198875804</c:v>
                </c:pt>
                <c:pt idx="646">
                  <c:v>2564114.839484702</c:v>
                </c:pt>
                <c:pt idx="647">
                  <c:v>2564103.327700332</c:v>
                </c:pt>
                <c:pt idx="648">
                  <c:v>2564119.501636042</c:v>
                </c:pt>
                <c:pt idx="649">
                  <c:v>2564110.609487331</c:v>
                </c:pt>
                <c:pt idx="650">
                  <c:v>2564129.894376182</c:v>
                </c:pt>
                <c:pt idx="651">
                  <c:v>2564093.370942367</c:v>
                </c:pt>
                <c:pt idx="652">
                  <c:v>2564117.081020156</c:v>
                </c:pt>
                <c:pt idx="653">
                  <c:v>2564121.624416357</c:v>
                </c:pt>
                <c:pt idx="654">
                  <c:v>2564114.434169538</c:v>
                </c:pt>
                <c:pt idx="655">
                  <c:v>2564097.26593595</c:v>
                </c:pt>
                <c:pt idx="656">
                  <c:v>2564113.447718889</c:v>
                </c:pt>
                <c:pt idx="657">
                  <c:v>2564095.7869125</c:v>
                </c:pt>
                <c:pt idx="658">
                  <c:v>2564092.999968957</c:v>
                </c:pt>
                <c:pt idx="659">
                  <c:v>2564092.626343842</c:v>
                </c:pt>
                <c:pt idx="660">
                  <c:v>2564101.650618084</c:v>
                </c:pt>
                <c:pt idx="661">
                  <c:v>2564090.202600465</c:v>
                </c:pt>
                <c:pt idx="662">
                  <c:v>2564099.756631502</c:v>
                </c:pt>
                <c:pt idx="663">
                  <c:v>2564102.536389948</c:v>
                </c:pt>
                <c:pt idx="664">
                  <c:v>2564081.103900385</c:v>
                </c:pt>
                <c:pt idx="665">
                  <c:v>2564100.866670507</c:v>
                </c:pt>
                <c:pt idx="666">
                  <c:v>2564074.536034891</c:v>
                </c:pt>
                <c:pt idx="667">
                  <c:v>2564084.340215907</c:v>
                </c:pt>
                <c:pt idx="668">
                  <c:v>2564046.396090154</c:v>
                </c:pt>
                <c:pt idx="669">
                  <c:v>2564046.596824124</c:v>
                </c:pt>
                <c:pt idx="670">
                  <c:v>2564032.428119698</c:v>
                </c:pt>
                <c:pt idx="671">
                  <c:v>2564033.999296066</c:v>
                </c:pt>
                <c:pt idx="672">
                  <c:v>2564039.841302936</c:v>
                </c:pt>
                <c:pt idx="673">
                  <c:v>2564039.079027734</c:v>
                </c:pt>
                <c:pt idx="674">
                  <c:v>2564044.015142131</c:v>
                </c:pt>
                <c:pt idx="675">
                  <c:v>2564034.747225286</c:v>
                </c:pt>
                <c:pt idx="676">
                  <c:v>2564030.971299925</c:v>
                </c:pt>
                <c:pt idx="677">
                  <c:v>2564020.458621522</c:v>
                </c:pt>
                <c:pt idx="678">
                  <c:v>2564038.939240417</c:v>
                </c:pt>
                <c:pt idx="679">
                  <c:v>2564033.165523583</c:v>
                </c:pt>
                <c:pt idx="680">
                  <c:v>2564041.068531169</c:v>
                </c:pt>
                <c:pt idx="681">
                  <c:v>2564037.383871337</c:v>
                </c:pt>
                <c:pt idx="682">
                  <c:v>2564043.613311036</c:v>
                </c:pt>
                <c:pt idx="683">
                  <c:v>2564038.704829266</c:v>
                </c:pt>
                <c:pt idx="684">
                  <c:v>2564044.111515732</c:v>
                </c:pt>
                <c:pt idx="685">
                  <c:v>2564038.582146587</c:v>
                </c:pt>
                <c:pt idx="686">
                  <c:v>2564028.676492295</c:v>
                </c:pt>
                <c:pt idx="687">
                  <c:v>2564026.495521332</c:v>
                </c:pt>
                <c:pt idx="688">
                  <c:v>2564058.977408907</c:v>
                </c:pt>
                <c:pt idx="689">
                  <c:v>2564044.182048115</c:v>
                </c:pt>
                <c:pt idx="690">
                  <c:v>2564023.135484858</c:v>
                </c:pt>
                <c:pt idx="691">
                  <c:v>2564040.267076254</c:v>
                </c:pt>
                <c:pt idx="692">
                  <c:v>2564028.994189116</c:v>
                </c:pt>
                <c:pt idx="693">
                  <c:v>2564029.897944345</c:v>
                </c:pt>
                <c:pt idx="694">
                  <c:v>2564041.029723685</c:v>
                </c:pt>
                <c:pt idx="695">
                  <c:v>2564052.301157773</c:v>
                </c:pt>
                <c:pt idx="696">
                  <c:v>2564066.122562111</c:v>
                </c:pt>
                <c:pt idx="697">
                  <c:v>2564053.766439767</c:v>
                </c:pt>
                <c:pt idx="698">
                  <c:v>2564088.56232883</c:v>
                </c:pt>
                <c:pt idx="699">
                  <c:v>2564059.003760653</c:v>
                </c:pt>
                <c:pt idx="700">
                  <c:v>2564071.233124092</c:v>
                </c:pt>
                <c:pt idx="701">
                  <c:v>2564068.373920095</c:v>
                </c:pt>
                <c:pt idx="702">
                  <c:v>2564078.183923383</c:v>
                </c:pt>
                <c:pt idx="703">
                  <c:v>2564067.383141027</c:v>
                </c:pt>
                <c:pt idx="704">
                  <c:v>2564064.371318293</c:v>
                </c:pt>
                <c:pt idx="705">
                  <c:v>2564065.391829807</c:v>
                </c:pt>
                <c:pt idx="706">
                  <c:v>2564062.22642861</c:v>
                </c:pt>
                <c:pt idx="707">
                  <c:v>2564067.570090028</c:v>
                </c:pt>
                <c:pt idx="708">
                  <c:v>2564064.296528808</c:v>
                </c:pt>
                <c:pt idx="709">
                  <c:v>2564061.528908205</c:v>
                </c:pt>
                <c:pt idx="710">
                  <c:v>2564063.754267898</c:v>
                </c:pt>
                <c:pt idx="711">
                  <c:v>2564057.969981319</c:v>
                </c:pt>
                <c:pt idx="712">
                  <c:v>2564056.558346806</c:v>
                </c:pt>
                <c:pt idx="713">
                  <c:v>2564057.739986602</c:v>
                </c:pt>
                <c:pt idx="714">
                  <c:v>2564061.805105315</c:v>
                </c:pt>
                <c:pt idx="715">
                  <c:v>2564068.096052332</c:v>
                </c:pt>
                <c:pt idx="716">
                  <c:v>2564063.224069993</c:v>
                </c:pt>
                <c:pt idx="717">
                  <c:v>2564068.987928285</c:v>
                </c:pt>
                <c:pt idx="718">
                  <c:v>2564061.972001454</c:v>
                </c:pt>
                <c:pt idx="719">
                  <c:v>2564065.176490163</c:v>
                </c:pt>
                <c:pt idx="720">
                  <c:v>2564066.980817928</c:v>
                </c:pt>
                <c:pt idx="721">
                  <c:v>2564062.068915771</c:v>
                </c:pt>
                <c:pt idx="722">
                  <c:v>2564066.420979994</c:v>
                </c:pt>
                <c:pt idx="723">
                  <c:v>2564074.681092839</c:v>
                </c:pt>
                <c:pt idx="724">
                  <c:v>2564066.679748949</c:v>
                </c:pt>
                <c:pt idx="725">
                  <c:v>2564053.965886282</c:v>
                </c:pt>
                <c:pt idx="726">
                  <c:v>2564054.439874187</c:v>
                </c:pt>
                <c:pt idx="727">
                  <c:v>2564059.570626196</c:v>
                </c:pt>
                <c:pt idx="728">
                  <c:v>2564059.843835416</c:v>
                </c:pt>
                <c:pt idx="729">
                  <c:v>2564059.616565158</c:v>
                </c:pt>
                <c:pt idx="730">
                  <c:v>2564050.305391022</c:v>
                </c:pt>
                <c:pt idx="731">
                  <c:v>2564054.893480222</c:v>
                </c:pt>
                <c:pt idx="732">
                  <c:v>2564049.602957586</c:v>
                </c:pt>
                <c:pt idx="733">
                  <c:v>2564051.15949698</c:v>
                </c:pt>
                <c:pt idx="734">
                  <c:v>2564047.823146085</c:v>
                </c:pt>
                <c:pt idx="735">
                  <c:v>2564048.161166138</c:v>
                </c:pt>
                <c:pt idx="736">
                  <c:v>2564052.344991819</c:v>
                </c:pt>
                <c:pt idx="737">
                  <c:v>2564052.188818417</c:v>
                </c:pt>
                <c:pt idx="738">
                  <c:v>2564044.113292914</c:v>
                </c:pt>
                <c:pt idx="739">
                  <c:v>2564045.667432048</c:v>
                </c:pt>
                <c:pt idx="740">
                  <c:v>2564047.699180902</c:v>
                </c:pt>
                <c:pt idx="741">
                  <c:v>2564040.847304098</c:v>
                </c:pt>
                <c:pt idx="742">
                  <c:v>2564043.92582593</c:v>
                </c:pt>
                <c:pt idx="743">
                  <c:v>2564041.247751636</c:v>
                </c:pt>
                <c:pt idx="744">
                  <c:v>2564050.947219562</c:v>
                </c:pt>
                <c:pt idx="745">
                  <c:v>2564044.659782906</c:v>
                </c:pt>
                <c:pt idx="746">
                  <c:v>2564056.123136892</c:v>
                </c:pt>
                <c:pt idx="747">
                  <c:v>2564053.478849491</c:v>
                </c:pt>
                <c:pt idx="748">
                  <c:v>2564046.458542159</c:v>
                </c:pt>
                <c:pt idx="749">
                  <c:v>2564051.744982447</c:v>
                </c:pt>
                <c:pt idx="750">
                  <c:v>2564056.890748309</c:v>
                </c:pt>
                <c:pt idx="751">
                  <c:v>2564057.881047994</c:v>
                </c:pt>
                <c:pt idx="752">
                  <c:v>2564061.31944454</c:v>
                </c:pt>
                <c:pt idx="753">
                  <c:v>2564057.147886422</c:v>
                </c:pt>
                <c:pt idx="754">
                  <c:v>2564056.801493279</c:v>
                </c:pt>
                <c:pt idx="755">
                  <c:v>2564057.093158245</c:v>
                </c:pt>
                <c:pt idx="756">
                  <c:v>2564072.14091626</c:v>
                </c:pt>
                <c:pt idx="757">
                  <c:v>2564065.519193453</c:v>
                </c:pt>
                <c:pt idx="758">
                  <c:v>2564061.912465646</c:v>
                </c:pt>
                <c:pt idx="759">
                  <c:v>2564062.400371305</c:v>
                </c:pt>
                <c:pt idx="760">
                  <c:v>2564056.085571256</c:v>
                </c:pt>
                <c:pt idx="761">
                  <c:v>2564053.373581227</c:v>
                </c:pt>
                <c:pt idx="762">
                  <c:v>2564050.591290922</c:v>
                </c:pt>
                <c:pt idx="763">
                  <c:v>2564054.171529604</c:v>
                </c:pt>
                <c:pt idx="764">
                  <c:v>2564057.688515193</c:v>
                </c:pt>
                <c:pt idx="765">
                  <c:v>2564056.778427248</c:v>
                </c:pt>
                <c:pt idx="766">
                  <c:v>2564051.254693962</c:v>
                </c:pt>
                <c:pt idx="767">
                  <c:v>2564050.407063689</c:v>
                </c:pt>
                <c:pt idx="768">
                  <c:v>2564055.415403871</c:v>
                </c:pt>
                <c:pt idx="769">
                  <c:v>2564056.607471713</c:v>
                </c:pt>
                <c:pt idx="770">
                  <c:v>2564056.130801852</c:v>
                </c:pt>
                <c:pt idx="771">
                  <c:v>2564055.241432211</c:v>
                </c:pt>
                <c:pt idx="772">
                  <c:v>2564055.607515899</c:v>
                </c:pt>
                <c:pt idx="773">
                  <c:v>2564051.397756183</c:v>
                </c:pt>
                <c:pt idx="774">
                  <c:v>2564055.754373041</c:v>
                </c:pt>
                <c:pt idx="775">
                  <c:v>2564050.743697552</c:v>
                </c:pt>
                <c:pt idx="776">
                  <c:v>2564053.846681895</c:v>
                </c:pt>
                <c:pt idx="777">
                  <c:v>2564056.007091258</c:v>
                </c:pt>
                <c:pt idx="778">
                  <c:v>2564055.059108049</c:v>
                </c:pt>
                <c:pt idx="779">
                  <c:v>2564057.027687734</c:v>
                </c:pt>
                <c:pt idx="780">
                  <c:v>2564054.005033181</c:v>
                </c:pt>
                <c:pt idx="781">
                  <c:v>2564060.160354009</c:v>
                </c:pt>
                <c:pt idx="782">
                  <c:v>2564060.181416296</c:v>
                </c:pt>
                <c:pt idx="783">
                  <c:v>2564062.101614906</c:v>
                </c:pt>
                <c:pt idx="784">
                  <c:v>2564062.992243409</c:v>
                </c:pt>
                <c:pt idx="785">
                  <c:v>2564056.794973637</c:v>
                </c:pt>
                <c:pt idx="786">
                  <c:v>2564063.239987376</c:v>
                </c:pt>
                <c:pt idx="787">
                  <c:v>2564066.471871099</c:v>
                </c:pt>
                <c:pt idx="788">
                  <c:v>2564062.82087311</c:v>
                </c:pt>
                <c:pt idx="789">
                  <c:v>2564062.779894121</c:v>
                </c:pt>
                <c:pt idx="790">
                  <c:v>2564060.851109939</c:v>
                </c:pt>
                <c:pt idx="791">
                  <c:v>2564063.92080959</c:v>
                </c:pt>
                <c:pt idx="792">
                  <c:v>2564055.994909497</c:v>
                </c:pt>
                <c:pt idx="793">
                  <c:v>2564065.676706513</c:v>
                </c:pt>
                <c:pt idx="794">
                  <c:v>2564061.518015241</c:v>
                </c:pt>
                <c:pt idx="795">
                  <c:v>2564061.635521902</c:v>
                </c:pt>
                <c:pt idx="796">
                  <c:v>2564063.50650859</c:v>
                </c:pt>
                <c:pt idx="797">
                  <c:v>2564064.30061793</c:v>
                </c:pt>
                <c:pt idx="798">
                  <c:v>2564066.637614478</c:v>
                </c:pt>
                <c:pt idx="799">
                  <c:v>2564067.014627096</c:v>
                </c:pt>
                <c:pt idx="800">
                  <c:v>2564065.31651852</c:v>
                </c:pt>
                <c:pt idx="801">
                  <c:v>2564060.84907211</c:v>
                </c:pt>
                <c:pt idx="802">
                  <c:v>2564066.325797643</c:v>
                </c:pt>
                <c:pt idx="803">
                  <c:v>2564062.061350149</c:v>
                </c:pt>
                <c:pt idx="804">
                  <c:v>2564064.256865333</c:v>
                </c:pt>
                <c:pt idx="805">
                  <c:v>2564065.364568812</c:v>
                </c:pt>
                <c:pt idx="806">
                  <c:v>2564065.945304829</c:v>
                </c:pt>
                <c:pt idx="807">
                  <c:v>2564065.011847374</c:v>
                </c:pt>
                <c:pt idx="808">
                  <c:v>2564065.246300389</c:v>
                </c:pt>
                <c:pt idx="809">
                  <c:v>2564062.885974929</c:v>
                </c:pt>
                <c:pt idx="810">
                  <c:v>2564061.544973626</c:v>
                </c:pt>
                <c:pt idx="811">
                  <c:v>2564056.110643984</c:v>
                </c:pt>
                <c:pt idx="812">
                  <c:v>2564062.605681513</c:v>
                </c:pt>
                <c:pt idx="813">
                  <c:v>2564056.270604903</c:v>
                </c:pt>
                <c:pt idx="814">
                  <c:v>2564054.414408539</c:v>
                </c:pt>
                <c:pt idx="815">
                  <c:v>2564056.434077928</c:v>
                </c:pt>
                <c:pt idx="816">
                  <c:v>2564056.857448335</c:v>
                </c:pt>
                <c:pt idx="817">
                  <c:v>2564053.641437565</c:v>
                </c:pt>
                <c:pt idx="818">
                  <c:v>2564056.476876148</c:v>
                </c:pt>
                <c:pt idx="819">
                  <c:v>2564055.323846512</c:v>
                </c:pt>
                <c:pt idx="820">
                  <c:v>2564054.984695276</c:v>
                </c:pt>
                <c:pt idx="821">
                  <c:v>2564059.668749249</c:v>
                </c:pt>
                <c:pt idx="822">
                  <c:v>2564060.73467033</c:v>
                </c:pt>
                <c:pt idx="823">
                  <c:v>2564049.869138255</c:v>
                </c:pt>
                <c:pt idx="824">
                  <c:v>2564054.640723794</c:v>
                </c:pt>
                <c:pt idx="825">
                  <c:v>2564059.574324014</c:v>
                </c:pt>
                <c:pt idx="826">
                  <c:v>2564055.887604787</c:v>
                </c:pt>
                <c:pt idx="827">
                  <c:v>2564059.251575326</c:v>
                </c:pt>
                <c:pt idx="828">
                  <c:v>2564054.733903491</c:v>
                </c:pt>
                <c:pt idx="829">
                  <c:v>2564056.658755607</c:v>
                </c:pt>
                <c:pt idx="830">
                  <c:v>2564056.613933514</c:v>
                </c:pt>
                <c:pt idx="831">
                  <c:v>2564055.618810545</c:v>
                </c:pt>
                <c:pt idx="832">
                  <c:v>2564056.779445624</c:v>
                </c:pt>
                <c:pt idx="833">
                  <c:v>2564055.993581996</c:v>
                </c:pt>
                <c:pt idx="834">
                  <c:v>2564057.92825176</c:v>
                </c:pt>
                <c:pt idx="835">
                  <c:v>2564056.069945679</c:v>
                </c:pt>
                <c:pt idx="836">
                  <c:v>2564056.147270762</c:v>
                </c:pt>
                <c:pt idx="837">
                  <c:v>2564055.162757157</c:v>
                </c:pt>
                <c:pt idx="838">
                  <c:v>2564056.199998523</c:v>
                </c:pt>
                <c:pt idx="839">
                  <c:v>2564056.130226386</c:v>
                </c:pt>
                <c:pt idx="840">
                  <c:v>2564056.578399282</c:v>
                </c:pt>
                <c:pt idx="841">
                  <c:v>2564055.007477006</c:v>
                </c:pt>
                <c:pt idx="842">
                  <c:v>2564053.503386746</c:v>
                </c:pt>
                <c:pt idx="843">
                  <c:v>2564053.459105967</c:v>
                </c:pt>
                <c:pt idx="844">
                  <c:v>2564053.083354433</c:v>
                </c:pt>
                <c:pt idx="845">
                  <c:v>2564054.738998284</c:v>
                </c:pt>
                <c:pt idx="846">
                  <c:v>2564053.237270223</c:v>
                </c:pt>
                <c:pt idx="847">
                  <c:v>2564053.930172064</c:v>
                </c:pt>
                <c:pt idx="848">
                  <c:v>2564057.763197513</c:v>
                </c:pt>
                <c:pt idx="849">
                  <c:v>2564057.846657303</c:v>
                </c:pt>
                <c:pt idx="850">
                  <c:v>2564058.845572134</c:v>
                </c:pt>
                <c:pt idx="851">
                  <c:v>2564059.154157737</c:v>
                </c:pt>
                <c:pt idx="852">
                  <c:v>2564056.387203518</c:v>
                </c:pt>
                <c:pt idx="853">
                  <c:v>2564058.0669835</c:v>
                </c:pt>
                <c:pt idx="854">
                  <c:v>2564057.78820737</c:v>
                </c:pt>
                <c:pt idx="855">
                  <c:v>2564059.386878449</c:v>
                </c:pt>
                <c:pt idx="856">
                  <c:v>2564057.689702158</c:v>
                </c:pt>
                <c:pt idx="857">
                  <c:v>2564057.024937453</c:v>
                </c:pt>
                <c:pt idx="858">
                  <c:v>2564061.519665195</c:v>
                </c:pt>
                <c:pt idx="859">
                  <c:v>2564058.750651457</c:v>
                </c:pt>
                <c:pt idx="860">
                  <c:v>2564061.657751526</c:v>
                </c:pt>
                <c:pt idx="861">
                  <c:v>2564058.852828506</c:v>
                </c:pt>
                <c:pt idx="862">
                  <c:v>2564059.981418759</c:v>
                </c:pt>
                <c:pt idx="863">
                  <c:v>2564060.155485794</c:v>
                </c:pt>
                <c:pt idx="864">
                  <c:v>2564061.621501173</c:v>
                </c:pt>
                <c:pt idx="865">
                  <c:v>2564060.051837278</c:v>
                </c:pt>
                <c:pt idx="866">
                  <c:v>2564062.034626324</c:v>
                </c:pt>
                <c:pt idx="867">
                  <c:v>2564059.307358897</c:v>
                </c:pt>
                <c:pt idx="868">
                  <c:v>2564059.973980609</c:v>
                </c:pt>
                <c:pt idx="869">
                  <c:v>2564060.641486366</c:v>
                </c:pt>
                <c:pt idx="870">
                  <c:v>2564060.044711257</c:v>
                </c:pt>
                <c:pt idx="871">
                  <c:v>2564060.039906219</c:v>
                </c:pt>
                <c:pt idx="872">
                  <c:v>2564057.923138493</c:v>
                </c:pt>
                <c:pt idx="873">
                  <c:v>2564058.659637188</c:v>
                </c:pt>
                <c:pt idx="874">
                  <c:v>2564056.007099661</c:v>
                </c:pt>
                <c:pt idx="875">
                  <c:v>2564060.122887318</c:v>
                </c:pt>
                <c:pt idx="876">
                  <c:v>2564058.430565928</c:v>
                </c:pt>
                <c:pt idx="877">
                  <c:v>2564058.178156253</c:v>
                </c:pt>
                <c:pt idx="878">
                  <c:v>2564057.949915972</c:v>
                </c:pt>
                <c:pt idx="879">
                  <c:v>2564056.224327336</c:v>
                </c:pt>
                <c:pt idx="880">
                  <c:v>2564058.583512703</c:v>
                </c:pt>
                <c:pt idx="881">
                  <c:v>2564057.655875999</c:v>
                </c:pt>
                <c:pt idx="882">
                  <c:v>2564055.807046804</c:v>
                </c:pt>
                <c:pt idx="883">
                  <c:v>2564057.994529513</c:v>
                </c:pt>
                <c:pt idx="884">
                  <c:v>2564058.24081395</c:v>
                </c:pt>
                <c:pt idx="885">
                  <c:v>2564056.332742699</c:v>
                </c:pt>
                <c:pt idx="886">
                  <c:v>2564057.732958785</c:v>
                </c:pt>
                <c:pt idx="887">
                  <c:v>2564056.388002621</c:v>
                </c:pt>
                <c:pt idx="888">
                  <c:v>2564057.030478583</c:v>
                </c:pt>
                <c:pt idx="889">
                  <c:v>2564057.695433404</c:v>
                </c:pt>
                <c:pt idx="890">
                  <c:v>2564058.161192647</c:v>
                </c:pt>
                <c:pt idx="891">
                  <c:v>2564057.333273906</c:v>
                </c:pt>
                <c:pt idx="892">
                  <c:v>2564057.850279657</c:v>
                </c:pt>
                <c:pt idx="893">
                  <c:v>2564057.155585801</c:v>
                </c:pt>
                <c:pt idx="894">
                  <c:v>2564057.919670831</c:v>
                </c:pt>
                <c:pt idx="895">
                  <c:v>2564058.386227123</c:v>
                </c:pt>
                <c:pt idx="896">
                  <c:v>2564058.010970736</c:v>
                </c:pt>
                <c:pt idx="897">
                  <c:v>2564058.525189867</c:v>
                </c:pt>
                <c:pt idx="898">
                  <c:v>2564058.843902671</c:v>
                </c:pt>
                <c:pt idx="899">
                  <c:v>2564058.607855608</c:v>
                </c:pt>
                <c:pt idx="900">
                  <c:v>2564058.410564188</c:v>
                </c:pt>
                <c:pt idx="901">
                  <c:v>2564058.240506604</c:v>
                </c:pt>
                <c:pt idx="902">
                  <c:v>2564058.426582155</c:v>
                </c:pt>
                <c:pt idx="903">
                  <c:v>2564058.822522901</c:v>
                </c:pt>
                <c:pt idx="904">
                  <c:v>2564059.083687922</c:v>
                </c:pt>
                <c:pt idx="905">
                  <c:v>2564057.753172167</c:v>
                </c:pt>
                <c:pt idx="906">
                  <c:v>2564058.263458105</c:v>
                </c:pt>
                <c:pt idx="907">
                  <c:v>2564057.80960039</c:v>
                </c:pt>
                <c:pt idx="908">
                  <c:v>2564058.880888992</c:v>
                </c:pt>
                <c:pt idx="909">
                  <c:v>2564059.107239627</c:v>
                </c:pt>
                <c:pt idx="910">
                  <c:v>2564059.380561715</c:v>
                </c:pt>
                <c:pt idx="911">
                  <c:v>2564059.570528598</c:v>
                </c:pt>
                <c:pt idx="912">
                  <c:v>2564058.832932557</c:v>
                </c:pt>
                <c:pt idx="913">
                  <c:v>2564060.205141656</c:v>
                </c:pt>
                <c:pt idx="914">
                  <c:v>2564061.384012883</c:v>
                </c:pt>
                <c:pt idx="915">
                  <c:v>2564059.734988415</c:v>
                </c:pt>
                <c:pt idx="916">
                  <c:v>2564057.406197158</c:v>
                </c:pt>
                <c:pt idx="917">
                  <c:v>2564057.211630289</c:v>
                </c:pt>
                <c:pt idx="918">
                  <c:v>2564055.884466107</c:v>
                </c:pt>
                <c:pt idx="919">
                  <c:v>2564057.636305263</c:v>
                </c:pt>
                <c:pt idx="920">
                  <c:v>2564057.12015959</c:v>
                </c:pt>
                <c:pt idx="921">
                  <c:v>2564057.199255442</c:v>
                </c:pt>
                <c:pt idx="922">
                  <c:v>2564057.407966736</c:v>
                </c:pt>
                <c:pt idx="923">
                  <c:v>2564056.832151483</c:v>
                </c:pt>
                <c:pt idx="924">
                  <c:v>2564057.981683699</c:v>
                </c:pt>
                <c:pt idx="925">
                  <c:v>2564057.551096074</c:v>
                </c:pt>
                <c:pt idx="926">
                  <c:v>2564057.042275114</c:v>
                </c:pt>
                <c:pt idx="927">
                  <c:v>2564057.113422622</c:v>
                </c:pt>
                <c:pt idx="928">
                  <c:v>2564057.093743867</c:v>
                </c:pt>
                <c:pt idx="929">
                  <c:v>2564056.502210685</c:v>
                </c:pt>
                <c:pt idx="930">
                  <c:v>2564057.246877243</c:v>
                </c:pt>
                <c:pt idx="931">
                  <c:v>2564057.068151548</c:v>
                </c:pt>
                <c:pt idx="932">
                  <c:v>2564057.237124128</c:v>
                </c:pt>
                <c:pt idx="933">
                  <c:v>2564056.80156438</c:v>
                </c:pt>
                <c:pt idx="934">
                  <c:v>2564057.50338881</c:v>
                </c:pt>
                <c:pt idx="935">
                  <c:v>2564057.576099638</c:v>
                </c:pt>
                <c:pt idx="936">
                  <c:v>2564058.051387985</c:v>
                </c:pt>
                <c:pt idx="937">
                  <c:v>2564056.657389183</c:v>
                </c:pt>
                <c:pt idx="938">
                  <c:v>2564057.026519801</c:v>
                </c:pt>
                <c:pt idx="939">
                  <c:v>2564056.876113239</c:v>
                </c:pt>
                <c:pt idx="940">
                  <c:v>2564057.041134509</c:v>
                </c:pt>
                <c:pt idx="941">
                  <c:v>2564057.335075686</c:v>
                </c:pt>
                <c:pt idx="942">
                  <c:v>2564057.507706835</c:v>
                </c:pt>
                <c:pt idx="943">
                  <c:v>2564058.108869981</c:v>
                </c:pt>
                <c:pt idx="944">
                  <c:v>2564057.924887524</c:v>
                </c:pt>
                <c:pt idx="945">
                  <c:v>2564058.093246007</c:v>
                </c:pt>
                <c:pt idx="946">
                  <c:v>2564057.608297622</c:v>
                </c:pt>
                <c:pt idx="947">
                  <c:v>2564058.998578982</c:v>
                </c:pt>
                <c:pt idx="948">
                  <c:v>2564058.409927165</c:v>
                </c:pt>
                <c:pt idx="949">
                  <c:v>2564057.907661967</c:v>
                </c:pt>
                <c:pt idx="950">
                  <c:v>2564058.359133887</c:v>
                </c:pt>
                <c:pt idx="951">
                  <c:v>2564058.055308898</c:v>
                </c:pt>
                <c:pt idx="952">
                  <c:v>2564058.344608696</c:v>
                </c:pt>
                <c:pt idx="953">
                  <c:v>2564058.521291498</c:v>
                </c:pt>
                <c:pt idx="954">
                  <c:v>2564058.49859583</c:v>
                </c:pt>
                <c:pt idx="955">
                  <c:v>2564058.712084379</c:v>
                </c:pt>
                <c:pt idx="956">
                  <c:v>2564058.603902728</c:v>
                </c:pt>
                <c:pt idx="957">
                  <c:v>2564058.279576256</c:v>
                </c:pt>
                <c:pt idx="958">
                  <c:v>2564058.620345658</c:v>
                </c:pt>
                <c:pt idx="959">
                  <c:v>2564058.901539671</c:v>
                </c:pt>
                <c:pt idx="960">
                  <c:v>2564058.577803162</c:v>
                </c:pt>
                <c:pt idx="961">
                  <c:v>2564059.009373026</c:v>
                </c:pt>
                <c:pt idx="962">
                  <c:v>2564058.962883055</c:v>
                </c:pt>
                <c:pt idx="963">
                  <c:v>2564059.235672321</c:v>
                </c:pt>
                <c:pt idx="964">
                  <c:v>2564059.35108239</c:v>
                </c:pt>
                <c:pt idx="965">
                  <c:v>2564059.95178397</c:v>
                </c:pt>
                <c:pt idx="966">
                  <c:v>2564059.585061756</c:v>
                </c:pt>
                <c:pt idx="967">
                  <c:v>2564060.248941194</c:v>
                </c:pt>
                <c:pt idx="968">
                  <c:v>2564059.904475179</c:v>
                </c:pt>
                <c:pt idx="969">
                  <c:v>2564059.740121279</c:v>
                </c:pt>
                <c:pt idx="970">
                  <c:v>2564060.042716225</c:v>
                </c:pt>
                <c:pt idx="971">
                  <c:v>2564060.017486391</c:v>
                </c:pt>
                <c:pt idx="972">
                  <c:v>2564059.777370199</c:v>
                </c:pt>
                <c:pt idx="973">
                  <c:v>2564059.766703217</c:v>
                </c:pt>
                <c:pt idx="974">
                  <c:v>2564059.390759071</c:v>
                </c:pt>
                <c:pt idx="975">
                  <c:v>2564060.318836477</c:v>
                </c:pt>
                <c:pt idx="976">
                  <c:v>2564059.430898005</c:v>
                </c:pt>
                <c:pt idx="977">
                  <c:v>2564059.47797599</c:v>
                </c:pt>
                <c:pt idx="978">
                  <c:v>2564059.407955334</c:v>
                </c:pt>
                <c:pt idx="979">
                  <c:v>2564058.435112971</c:v>
                </c:pt>
                <c:pt idx="980">
                  <c:v>2564059.69393586</c:v>
                </c:pt>
                <c:pt idx="981">
                  <c:v>2564059.229378109</c:v>
                </c:pt>
                <c:pt idx="982">
                  <c:v>2564059.264519276</c:v>
                </c:pt>
                <c:pt idx="983">
                  <c:v>2564059.646637122</c:v>
                </c:pt>
                <c:pt idx="984">
                  <c:v>2564059.359627696</c:v>
                </c:pt>
                <c:pt idx="985">
                  <c:v>2564059.6955744</c:v>
                </c:pt>
                <c:pt idx="986">
                  <c:v>2564059.502054886</c:v>
                </c:pt>
                <c:pt idx="987">
                  <c:v>2564059.94473746</c:v>
                </c:pt>
                <c:pt idx="988">
                  <c:v>2564059.628006573</c:v>
                </c:pt>
                <c:pt idx="989">
                  <c:v>2564059.389886211</c:v>
                </c:pt>
                <c:pt idx="990">
                  <c:v>2564059.564284824</c:v>
                </c:pt>
                <c:pt idx="991">
                  <c:v>2564059.121501712</c:v>
                </c:pt>
                <c:pt idx="992">
                  <c:v>2564059.734469885</c:v>
                </c:pt>
                <c:pt idx="993">
                  <c:v>2564058.452494727</c:v>
                </c:pt>
                <c:pt idx="994">
                  <c:v>2564059.646982743</c:v>
                </c:pt>
                <c:pt idx="995">
                  <c:v>2564059.671023487</c:v>
                </c:pt>
                <c:pt idx="996">
                  <c:v>2564059.627985816</c:v>
                </c:pt>
                <c:pt idx="997">
                  <c:v>2564059.683512283</c:v>
                </c:pt>
                <c:pt idx="998">
                  <c:v>2564059.495891024</c:v>
                </c:pt>
                <c:pt idx="999">
                  <c:v>2564059.431652999</c:v>
                </c:pt>
                <c:pt idx="1000">
                  <c:v>2564059.283913289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2391761.993710828</c:v>
                </c:pt>
                <c:pt idx="1">
                  <c:v>2718105.753747096</c:v>
                </c:pt>
                <c:pt idx="2">
                  <c:v>2709101.515244863</c:v>
                </c:pt>
                <c:pt idx="3">
                  <c:v>2709373.93861632</c:v>
                </c:pt>
                <c:pt idx="4">
                  <c:v>2716056.874356931</c:v>
                </c:pt>
                <c:pt idx="5">
                  <c:v>2723469.945027945</c:v>
                </c:pt>
                <c:pt idx="6">
                  <c:v>2732388.675003195</c:v>
                </c:pt>
                <c:pt idx="7">
                  <c:v>2735467.43552951</c:v>
                </c:pt>
                <c:pt idx="8">
                  <c:v>2743484.999256346</c:v>
                </c:pt>
                <c:pt idx="9">
                  <c:v>2745422.068086585</c:v>
                </c:pt>
                <c:pt idx="10">
                  <c:v>2752574.277502588</c:v>
                </c:pt>
                <c:pt idx="11">
                  <c:v>2753396.441427892</c:v>
                </c:pt>
                <c:pt idx="12">
                  <c:v>2759712.449247845</c:v>
                </c:pt>
                <c:pt idx="13">
                  <c:v>2759439.169314431</c:v>
                </c:pt>
                <c:pt idx="14">
                  <c:v>2764942.318496252</c:v>
                </c:pt>
                <c:pt idx="15">
                  <c:v>2763586.412972713</c:v>
                </c:pt>
                <c:pt idx="16">
                  <c:v>2768294.867369206</c:v>
                </c:pt>
                <c:pt idx="17">
                  <c:v>2765862.97240265</c:v>
                </c:pt>
                <c:pt idx="18">
                  <c:v>2769790.172752971</c:v>
                </c:pt>
                <c:pt idx="19">
                  <c:v>2766283.01577039</c:v>
                </c:pt>
                <c:pt idx="20">
                  <c:v>2769437.990730442</c:v>
                </c:pt>
                <c:pt idx="21">
                  <c:v>2764850.497533932</c:v>
                </c:pt>
                <c:pt idx="22">
                  <c:v>2767238.048685011</c:v>
                </c:pt>
                <c:pt idx="23">
                  <c:v>2761559.293864245</c:v>
                </c:pt>
                <c:pt idx="24">
                  <c:v>2763180.065082211</c:v>
                </c:pt>
                <c:pt idx="25">
                  <c:v>2756393.065377035</c:v>
                </c:pt>
                <c:pt idx="26">
                  <c:v>2757243.499520016</c:v>
                </c:pt>
                <c:pt idx="27">
                  <c:v>2749324.83993965</c:v>
                </c:pt>
                <c:pt idx="28">
                  <c:v>2749397.371348798</c:v>
                </c:pt>
                <c:pt idx="29">
                  <c:v>2740318.198180395</c:v>
                </c:pt>
                <c:pt idx="30">
                  <c:v>2730529.215772551</c:v>
                </c:pt>
                <c:pt idx="31">
                  <c:v>2725172.432622497</c:v>
                </c:pt>
                <c:pt idx="32">
                  <c:v>2729094.805183802</c:v>
                </c:pt>
                <c:pt idx="33">
                  <c:v>2734065.506021893</c:v>
                </c:pt>
                <c:pt idx="34">
                  <c:v>2733600.194072274</c:v>
                </c:pt>
                <c:pt idx="35">
                  <c:v>2734968.526921918</c:v>
                </c:pt>
                <c:pt idx="36">
                  <c:v>2732477.040321294</c:v>
                </c:pt>
                <c:pt idx="37">
                  <c:v>2734301.005915701</c:v>
                </c:pt>
                <c:pt idx="38">
                  <c:v>2733885.315795368</c:v>
                </c:pt>
                <c:pt idx="39">
                  <c:v>2734617.706597612</c:v>
                </c:pt>
                <c:pt idx="40">
                  <c:v>2734231.882937563</c:v>
                </c:pt>
                <c:pt idx="41">
                  <c:v>2734852.395108534</c:v>
                </c:pt>
                <c:pt idx="42">
                  <c:v>2734488.727827499</c:v>
                </c:pt>
                <c:pt idx="43">
                  <c:v>2734966.414138441</c:v>
                </c:pt>
                <c:pt idx="44">
                  <c:v>2734620.061971873</c:v>
                </c:pt>
                <c:pt idx="45">
                  <c:v>2734948.84186161</c:v>
                </c:pt>
                <c:pt idx="46">
                  <c:v>2734616.539498316</c:v>
                </c:pt>
                <c:pt idx="47">
                  <c:v>2734805.735127145</c:v>
                </c:pt>
                <c:pt idx="48">
                  <c:v>2734485.067898726</c:v>
                </c:pt>
                <c:pt idx="49">
                  <c:v>2734544.217428012</c:v>
                </c:pt>
                <c:pt idx="50">
                  <c:v>2734233.25696157</c:v>
                </c:pt>
                <c:pt idx="51">
                  <c:v>2734168.79704864</c:v>
                </c:pt>
                <c:pt idx="52">
                  <c:v>2733866.194584404</c:v>
                </c:pt>
                <c:pt idx="53">
                  <c:v>2733694.224851683</c:v>
                </c:pt>
                <c:pt idx="54">
                  <c:v>2733399.041726224</c:v>
                </c:pt>
                <c:pt idx="55">
                  <c:v>2733139.207035217</c:v>
                </c:pt>
                <c:pt idx="56">
                  <c:v>2732850.616224791</c:v>
                </c:pt>
                <c:pt idx="57">
                  <c:v>2732517.934911789</c:v>
                </c:pt>
                <c:pt idx="58">
                  <c:v>2732235.934265655</c:v>
                </c:pt>
                <c:pt idx="59">
                  <c:v>2731847.020215507</c:v>
                </c:pt>
                <c:pt idx="60">
                  <c:v>2730669.997765214</c:v>
                </c:pt>
                <c:pt idx="61">
                  <c:v>2732505.475698866</c:v>
                </c:pt>
                <c:pt idx="62">
                  <c:v>2733482.366708451</c:v>
                </c:pt>
                <c:pt idx="63">
                  <c:v>2734755.956895879</c:v>
                </c:pt>
                <c:pt idx="64">
                  <c:v>2737190.676334455</c:v>
                </c:pt>
                <c:pt idx="65">
                  <c:v>2740167.436486075</c:v>
                </c:pt>
                <c:pt idx="66">
                  <c:v>2741751.384206784</c:v>
                </c:pt>
                <c:pt idx="67">
                  <c:v>2742365.618278825</c:v>
                </c:pt>
                <c:pt idx="68">
                  <c:v>2744705.622232406</c:v>
                </c:pt>
                <c:pt idx="69">
                  <c:v>2745605.983134445</c:v>
                </c:pt>
                <c:pt idx="70">
                  <c:v>2744956.388887744</c:v>
                </c:pt>
                <c:pt idx="71">
                  <c:v>2746583.011208874</c:v>
                </c:pt>
                <c:pt idx="72">
                  <c:v>2747370.74533648</c:v>
                </c:pt>
                <c:pt idx="73">
                  <c:v>2746259.995967818</c:v>
                </c:pt>
                <c:pt idx="74">
                  <c:v>2746485.154174063</c:v>
                </c:pt>
                <c:pt idx="75">
                  <c:v>2747916.818855668</c:v>
                </c:pt>
                <c:pt idx="76">
                  <c:v>2748622.029623114</c:v>
                </c:pt>
                <c:pt idx="77">
                  <c:v>2747512.747837083</c:v>
                </c:pt>
                <c:pt idx="78">
                  <c:v>2747611.99089051</c:v>
                </c:pt>
                <c:pt idx="79">
                  <c:v>2748888.703757339</c:v>
                </c:pt>
                <c:pt idx="80">
                  <c:v>2749513.356764779</c:v>
                </c:pt>
                <c:pt idx="81">
                  <c:v>2748486.669923977</c:v>
                </c:pt>
                <c:pt idx="82">
                  <c:v>2748559.781603932</c:v>
                </c:pt>
                <c:pt idx="83">
                  <c:v>2749718.439316798</c:v>
                </c:pt>
                <c:pt idx="84">
                  <c:v>2750268.644080861</c:v>
                </c:pt>
                <c:pt idx="85">
                  <c:v>2749404.940156295</c:v>
                </c:pt>
                <c:pt idx="86">
                  <c:v>2749943.689006124</c:v>
                </c:pt>
                <c:pt idx="87">
                  <c:v>2749429.444566133</c:v>
                </c:pt>
                <c:pt idx="88">
                  <c:v>2750003.57874352</c:v>
                </c:pt>
                <c:pt idx="89">
                  <c:v>2749538.632387466</c:v>
                </c:pt>
                <c:pt idx="90">
                  <c:v>2749351.078719324</c:v>
                </c:pt>
                <c:pt idx="91">
                  <c:v>2750875.807653961</c:v>
                </c:pt>
                <c:pt idx="92">
                  <c:v>2752532.100510938</c:v>
                </c:pt>
                <c:pt idx="93">
                  <c:v>2754145.697855688</c:v>
                </c:pt>
                <c:pt idx="94">
                  <c:v>2754823.259152233</c:v>
                </c:pt>
                <c:pt idx="95">
                  <c:v>2754458.510425289</c:v>
                </c:pt>
                <c:pt idx="96">
                  <c:v>2754856.578696671</c:v>
                </c:pt>
                <c:pt idx="97">
                  <c:v>2755591.856626261</c:v>
                </c:pt>
                <c:pt idx="98">
                  <c:v>2755130.139510065</c:v>
                </c:pt>
                <c:pt idx="99">
                  <c:v>2755184.06877015</c:v>
                </c:pt>
                <c:pt idx="100">
                  <c:v>2756251.508645326</c:v>
                </c:pt>
                <c:pt idx="101">
                  <c:v>2757744.192470837</c:v>
                </c:pt>
                <c:pt idx="102">
                  <c:v>2757720.704610401</c:v>
                </c:pt>
                <c:pt idx="103">
                  <c:v>2757590.410223869</c:v>
                </c:pt>
                <c:pt idx="104">
                  <c:v>2757925.141779789</c:v>
                </c:pt>
                <c:pt idx="105">
                  <c:v>2758978.088009056</c:v>
                </c:pt>
                <c:pt idx="106">
                  <c:v>2759837.377475295</c:v>
                </c:pt>
                <c:pt idx="107">
                  <c:v>2759889.150259471</c:v>
                </c:pt>
                <c:pt idx="108">
                  <c:v>2761329.16212977</c:v>
                </c:pt>
                <c:pt idx="109">
                  <c:v>2762731.131885382</c:v>
                </c:pt>
                <c:pt idx="110">
                  <c:v>2762746.669905697</c:v>
                </c:pt>
                <c:pt idx="111">
                  <c:v>2762612.360420346</c:v>
                </c:pt>
                <c:pt idx="112">
                  <c:v>2762926.996561658</c:v>
                </c:pt>
                <c:pt idx="113">
                  <c:v>2764019.239080119</c:v>
                </c:pt>
                <c:pt idx="114">
                  <c:v>2765222.366669623</c:v>
                </c:pt>
                <c:pt idx="115">
                  <c:v>2765261.323215914</c:v>
                </c:pt>
                <c:pt idx="116">
                  <c:v>2766446.21331306</c:v>
                </c:pt>
                <c:pt idx="117">
                  <c:v>2767012.490342435</c:v>
                </c:pt>
                <c:pt idx="118">
                  <c:v>2766995.886479865</c:v>
                </c:pt>
                <c:pt idx="119">
                  <c:v>2768059.954761014</c:v>
                </c:pt>
                <c:pt idx="120">
                  <c:v>2769055.486606528</c:v>
                </c:pt>
                <c:pt idx="121">
                  <c:v>2770538.95454004</c:v>
                </c:pt>
                <c:pt idx="122">
                  <c:v>2771275.084782396</c:v>
                </c:pt>
                <c:pt idx="123">
                  <c:v>2771568.939941032</c:v>
                </c:pt>
                <c:pt idx="124">
                  <c:v>2772938.316940164</c:v>
                </c:pt>
                <c:pt idx="125">
                  <c:v>2774024.536817408</c:v>
                </c:pt>
                <c:pt idx="126">
                  <c:v>2773655.903844468</c:v>
                </c:pt>
                <c:pt idx="127">
                  <c:v>2775547.772767407</c:v>
                </c:pt>
                <c:pt idx="128">
                  <c:v>2776602.675700231</c:v>
                </c:pt>
                <c:pt idx="129">
                  <c:v>2776536.308436784</c:v>
                </c:pt>
                <c:pt idx="130">
                  <c:v>2777727.399219577</c:v>
                </c:pt>
                <c:pt idx="131">
                  <c:v>2778024.274483049</c:v>
                </c:pt>
                <c:pt idx="132">
                  <c:v>2777948.904300509</c:v>
                </c:pt>
                <c:pt idx="133">
                  <c:v>2778208.140606702</c:v>
                </c:pt>
                <c:pt idx="134">
                  <c:v>2778614.298808166</c:v>
                </c:pt>
                <c:pt idx="135">
                  <c:v>2779818.254118523</c:v>
                </c:pt>
                <c:pt idx="136">
                  <c:v>2781157.888205705</c:v>
                </c:pt>
                <c:pt idx="137">
                  <c:v>2781459.760337341</c:v>
                </c:pt>
                <c:pt idx="138">
                  <c:v>2781765.656519476</c:v>
                </c:pt>
                <c:pt idx="139">
                  <c:v>2782821.099920079</c:v>
                </c:pt>
                <c:pt idx="140">
                  <c:v>2784152.958870189</c:v>
                </c:pt>
                <c:pt idx="141">
                  <c:v>2784371.577681796</c:v>
                </c:pt>
                <c:pt idx="142">
                  <c:v>2784906.236563642</c:v>
                </c:pt>
                <c:pt idx="143">
                  <c:v>2785778.972694135</c:v>
                </c:pt>
                <c:pt idx="144">
                  <c:v>2785909.40768533</c:v>
                </c:pt>
                <c:pt idx="145">
                  <c:v>2785879.107477957</c:v>
                </c:pt>
                <c:pt idx="146">
                  <c:v>2786645.141020949</c:v>
                </c:pt>
                <c:pt idx="147">
                  <c:v>2787977.757555322</c:v>
                </c:pt>
                <c:pt idx="148">
                  <c:v>2788361.738411603</c:v>
                </c:pt>
                <c:pt idx="149">
                  <c:v>2788334.529239284</c:v>
                </c:pt>
                <c:pt idx="150">
                  <c:v>2788970.046511742</c:v>
                </c:pt>
                <c:pt idx="151">
                  <c:v>2790347.304527314</c:v>
                </c:pt>
                <c:pt idx="152">
                  <c:v>2792070.188057025</c:v>
                </c:pt>
                <c:pt idx="153">
                  <c:v>2793548.728917002</c:v>
                </c:pt>
                <c:pt idx="154">
                  <c:v>2794625.384462644</c:v>
                </c:pt>
                <c:pt idx="155">
                  <c:v>2794876.590048415</c:v>
                </c:pt>
                <c:pt idx="156">
                  <c:v>2794697.76422566</c:v>
                </c:pt>
                <c:pt idx="157">
                  <c:v>2796073.834309718</c:v>
                </c:pt>
                <c:pt idx="158">
                  <c:v>2796475.598662388</c:v>
                </c:pt>
                <c:pt idx="159">
                  <c:v>2796477.35460463</c:v>
                </c:pt>
                <c:pt idx="160">
                  <c:v>2797758.395650342</c:v>
                </c:pt>
                <c:pt idx="161">
                  <c:v>2798670.085829664</c:v>
                </c:pt>
                <c:pt idx="162">
                  <c:v>2798646.155388112</c:v>
                </c:pt>
                <c:pt idx="163">
                  <c:v>2799193.284137902</c:v>
                </c:pt>
                <c:pt idx="164">
                  <c:v>2799060.524728687</c:v>
                </c:pt>
                <c:pt idx="165">
                  <c:v>2800639.244285274</c:v>
                </c:pt>
                <c:pt idx="166">
                  <c:v>2801173.900092864</c:v>
                </c:pt>
                <c:pt idx="167">
                  <c:v>2801405.510091459</c:v>
                </c:pt>
                <c:pt idx="168">
                  <c:v>2801615.075115938</c:v>
                </c:pt>
                <c:pt idx="169">
                  <c:v>2803379.190358046</c:v>
                </c:pt>
                <c:pt idx="170">
                  <c:v>2803762.453436296</c:v>
                </c:pt>
                <c:pt idx="171">
                  <c:v>2803665.834787134</c:v>
                </c:pt>
                <c:pt idx="172">
                  <c:v>2804735.584441545</c:v>
                </c:pt>
                <c:pt idx="173">
                  <c:v>2805949.471255159</c:v>
                </c:pt>
                <c:pt idx="174">
                  <c:v>2806617.44487334</c:v>
                </c:pt>
                <c:pt idx="175">
                  <c:v>2806699.71194269</c:v>
                </c:pt>
                <c:pt idx="176">
                  <c:v>2807959.990458361</c:v>
                </c:pt>
                <c:pt idx="177">
                  <c:v>2808569.006160257</c:v>
                </c:pt>
                <c:pt idx="178">
                  <c:v>2808696.440054897</c:v>
                </c:pt>
                <c:pt idx="179">
                  <c:v>2808683.577682146</c:v>
                </c:pt>
                <c:pt idx="180">
                  <c:v>2809893.576945213</c:v>
                </c:pt>
                <c:pt idx="181">
                  <c:v>2811603.307755848</c:v>
                </c:pt>
                <c:pt idx="182">
                  <c:v>2812632.612567681</c:v>
                </c:pt>
                <c:pt idx="183">
                  <c:v>2813147.927937943</c:v>
                </c:pt>
                <c:pt idx="184">
                  <c:v>2814376.315117638</c:v>
                </c:pt>
                <c:pt idx="185">
                  <c:v>2815208.369318554</c:v>
                </c:pt>
                <c:pt idx="186">
                  <c:v>2815454.978455286</c:v>
                </c:pt>
                <c:pt idx="187">
                  <c:v>2816912.517269052</c:v>
                </c:pt>
                <c:pt idx="188">
                  <c:v>2817814.660033571</c:v>
                </c:pt>
                <c:pt idx="189">
                  <c:v>2817930.050674942</c:v>
                </c:pt>
                <c:pt idx="190">
                  <c:v>2819102.429845178</c:v>
                </c:pt>
                <c:pt idx="191">
                  <c:v>2819691.208838841</c:v>
                </c:pt>
                <c:pt idx="192">
                  <c:v>2819836.507504207</c:v>
                </c:pt>
                <c:pt idx="193">
                  <c:v>2820658.061558831</c:v>
                </c:pt>
                <c:pt idx="194">
                  <c:v>2820674.011488816</c:v>
                </c:pt>
                <c:pt idx="195">
                  <c:v>2822089.298361815</c:v>
                </c:pt>
                <c:pt idx="196">
                  <c:v>2823012.501142631</c:v>
                </c:pt>
                <c:pt idx="197">
                  <c:v>2823530.739604563</c:v>
                </c:pt>
                <c:pt idx="198">
                  <c:v>2823717.973724344</c:v>
                </c:pt>
                <c:pt idx="199">
                  <c:v>2824977.548480738</c:v>
                </c:pt>
                <c:pt idx="200">
                  <c:v>2826033.217180307</c:v>
                </c:pt>
                <c:pt idx="201">
                  <c:v>2826493.108599999</c:v>
                </c:pt>
                <c:pt idx="202">
                  <c:v>2826385.173584645</c:v>
                </c:pt>
                <c:pt idx="203">
                  <c:v>2827646.706309972</c:v>
                </c:pt>
                <c:pt idx="204">
                  <c:v>2828546.908836243</c:v>
                </c:pt>
                <c:pt idx="205">
                  <c:v>2828624.629494706</c:v>
                </c:pt>
                <c:pt idx="206">
                  <c:v>2829070.040459839</c:v>
                </c:pt>
                <c:pt idx="207">
                  <c:v>2829004.603444652</c:v>
                </c:pt>
                <c:pt idx="208">
                  <c:v>2830144.184621401</c:v>
                </c:pt>
                <c:pt idx="209">
                  <c:v>2830775.923524948</c:v>
                </c:pt>
                <c:pt idx="210">
                  <c:v>2830879.500717524</c:v>
                </c:pt>
                <c:pt idx="211">
                  <c:v>2832306.841311778</c:v>
                </c:pt>
                <c:pt idx="212">
                  <c:v>2833926.115431973</c:v>
                </c:pt>
                <c:pt idx="213">
                  <c:v>2835294.690044891</c:v>
                </c:pt>
                <c:pt idx="214">
                  <c:v>2836423.851181308</c:v>
                </c:pt>
                <c:pt idx="215">
                  <c:v>2836786.198319254</c:v>
                </c:pt>
                <c:pt idx="216">
                  <c:v>2836602.57713299</c:v>
                </c:pt>
                <c:pt idx="217">
                  <c:v>2838088.515625181</c:v>
                </c:pt>
                <c:pt idx="218">
                  <c:v>2838576.609428728</c:v>
                </c:pt>
                <c:pt idx="219">
                  <c:v>2838504.220558423</c:v>
                </c:pt>
                <c:pt idx="220">
                  <c:v>2839852.833469594</c:v>
                </c:pt>
                <c:pt idx="221">
                  <c:v>2840621.56105519</c:v>
                </c:pt>
                <c:pt idx="222">
                  <c:v>2840539.675386548</c:v>
                </c:pt>
                <c:pt idx="223">
                  <c:v>2841562.067176824</c:v>
                </c:pt>
                <c:pt idx="224">
                  <c:v>2841435.890209014</c:v>
                </c:pt>
                <c:pt idx="225">
                  <c:v>2842869.625596523</c:v>
                </c:pt>
                <c:pt idx="226">
                  <c:v>2843477.258594737</c:v>
                </c:pt>
                <c:pt idx="227">
                  <c:v>2843388.615461347</c:v>
                </c:pt>
                <c:pt idx="228">
                  <c:v>2843720.129355453</c:v>
                </c:pt>
                <c:pt idx="229">
                  <c:v>2843924.26043297</c:v>
                </c:pt>
                <c:pt idx="230">
                  <c:v>2845538.992103576</c:v>
                </c:pt>
                <c:pt idx="231">
                  <c:v>2846193.930701975</c:v>
                </c:pt>
                <c:pt idx="232">
                  <c:v>2846079.365825345</c:v>
                </c:pt>
                <c:pt idx="233">
                  <c:v>2847373.395265256</c:v>
                </c:pt>
                <c:pt idx="234">
                  <c:v>2847631.412621828</c:v>
                </c:pt>
                <c:pt idx="235">
                  <c:v>2847758.047868357</c:v>
                </c:pt>
                <c:pt idx="236">
                  <c:v>2848126.441145692</c:v>
                </c:pt>
                <c:pt idx="237">
                  <c:v>2848205.276736247</c:v>
                </c:pt>
                <c:pt idx="238">
                  <c:v>2849443.978722412</c:v>
                </c:pt>
                <c:pt idx="239">
                  <c:v>2849719.298416985</c:v>
                </c:pt>
                <c:pt idx="240">
                  <c:v>2849871.181946635</c:v>
                </c:pt>
                <c:pt idx="241">
                  <c:v>2851389.459794428</c:v>
                </c:pt>
                <c:pt idx="242">
                  <c:v>2852440.427201258</c:v>
                </c:pt>
                <c:pt idx="243">
                  <c:v>2852942.509880332</c:v>
                </c:pt>
                <c:pt idx="244">
                  <c:v>2854027.77050999</c:v>
                </c:pt>
                <c:pt idx="245">
                  <c:v>2854712.496969742</c:v>
                </c:pt>
                <c:pt idx="246">
                  <c:v>2854904.602381901</c:v>
                </c:pt>
                <c:pt idx="247">
                  <c:v>2856214.699820098</c:v>
                </c:pt>
                <c:pt idx="248">
                  <c:v>2856976.684007318</c:v>
                </c:pt>
                <c:pt idx="249">
                  <c:v>2857063.066912215</c:v>
                </c:pt>
                <c:pt idx="250">
                  <c:v>2858150.808114207</c:v>
                </c:pt>
                <c:pt idx="251">
                  <c:v>2858694.476913349</c:v>
                </c:pt>
                <c:pt idx="252">
                  <c:v>2858816.316839843</c:v>
                </c:pt>
                <c:pt idx="253">
                  <c:v>2859558.798965389</c:v>
                </c:pt>
                <c:pt idx="254">
                  <c:v>2859507.203544752</c:v>
                </c:pt>
                <c:pt idx="255">
                  <c:v>2860748.306790332</c:v>
                </c:pt>
                <c:pt idx="256">
                  <c:v>2861472.01251703</c:v>
                </c:pt>
                <c:pt idx="257">
                  <c:v>2861533.813612527</c:v>
                </c:pt>
                <c:pt idx="258">
                  <c:v>2862661.359467349</c:v>
                </c:pt>
                <c:pt idx="259">
                  <c:v>2863107.675973739</c:v>
                </c:pt>
                <c:pt idx="260">
                  <c:v>2863096.609697588</c:v>
                </c:pt>
                <c:pt idx="261">
                  <c:v>2864348.003928637</c:v>
                </c:pt>
                <c:pt idx="262">
                  <c:v>2864723.972969576</c:v>
                </c:pt>
                <c:pt idx="263">
                  <c:v>2864686.910250155</c:v>
                </c:pt>
                <c:pt idx="264">
                  <c:v>2865676.390323466</c:v>
                </c:pt>
                <c:pt idx="265">
                  <c:v>2865819.626449472</c:v>
                </c:pt>
                <c:pt idx="266">
                  <c:v>2865593.484366327</c:v>
                </c:pt>
                <c:pt idx="267">
                  <c:v>2866101.981271553</c:v>
                </c:pt>
                <c:pt idx="268">
                  <c:v>2866092.110378456</c:v>
                </c:pt>
                <c:pt idx="269">
                  <c:v>2866937.281377403</c:v>
                </c:pt>
                <c:pt idx="270">
                  <c:v>2867260.420981053</c:v>
                </c:pt>
                <c:pt idx="271">
                  <c:v>2867203.5001637</c:v>
                </c:pt>
                <c:pt idx="272">
                  <c:v>2868743.521666557</c:v>
                </c:pt>
                <c:pt idx="273">
                  <c:v>2869862.353869633</c:v>
                </c:pt>
                <c:pt idx="274">
                  <c:v>2869981.973393132</c:v>
                </c:pt>
                <c:pt idx="275">
                  <c:v>2870777.213385377</c:v>
                </c:pt>
                <c:pt idx="276">
                  <c:v>2870899.048290838</c:v>
                </c:pt>
                <c:pt idx="277">
                  <c:v>2871000.503316249</c:v>
                </c:pt>
                <c:pt idx="278">
                  <c:v>2872246.090142357</c:v>
                </c:pt>
                <c:pt idx="279">
                  <c:v>2872497.84479038</c:v>
                </c:pt>
                <c:pt idx="280">
                  <c:v>2872528.798994037</c:v>
                </c:pt>
                <c:pt idx="281">
                  <c:v>2873718.503744569</c:v>
                </c:pt>
                <c:pt idx="282">
                  <c:v>2874426.450547405</c:v>
                </c:pt>
                <c:pt idx="283">
                  <c:v>2873961.519907242</c:v>
                </c:pt>
                <c:pt idx="284">
                  <c:v>2874034.914547656</c:v>
                </c:pt>
                <c:pt idx="285">
                  <c:v>2874145.23871658</c:v>
                </c:pt>
                <c:pt idx="286">
                  <c:v>2875196.525460695</c:v>
                </c:pt>
                <c:pt idx="287">
                  <c:v>2875455.550926198</c:v>
                </c:pt>
                <c:pt idx="288">
                  <c:v>2875116.543559255</c:v>
                </c:pt>
                <c:pt idx="289">
                  <c:v>2875584.763193589</c:v>
                </c:pt>
                <c:pt idx="290">
                  <c:v>2875616.583297688</c:v>
                </c:pt>
                <c:pt idx="291">
                  <c:v>2876913.575363526</c:v>
                </c:pt>
                <c:pt idx="292">
                  <c:v>2877379.480961287</c:v>
                </c:pt>
                <c:pt idx="293">
                  <c:v>2876873.013106266</c:v>
                </c:pt>
                <c:pt idx="294">
                  <c:v>2877256.05499094</c:v>
                </c:pt>
                <c:pt idx="295">
                  <c:v>2877240.240212847</c:v>
                </c:pt>
                <c:pt idx="296">
                  <c:v>2878306.387808247</c:v>
                </c:pt>
                <c:pt idx="297">
                  <c:v>2878612.711268181</c:v>
                </c:pt>
                <c:pt idx="298">
                  <c:v>2878686.541200171</c:v>
                </c:pt>
                <c:pt idx="299">
                  <c:v>2879366.676075837</c:v>
                </c:pt>
                <c:pt idx="300">
                  <c:v>2879279.047051723</c:v>
                </c:pt>
                <c:pt idx="301">
                  <c:v>2879781.483299753</c:v>
                </c:pt>
                <c:pt idx="302">
                  <c:v>2880026.651472694</c:v>
                </c:pt>
                <c:pt idx="303">
                  <c:v>2880679.730323482</c:v>
                </c:pt>
                <c:pt idx="304">
                  <c:v>2880544.923856842</c:v>
                </c:pt>
                <c:pt idx="305">
                  <c:v>2881205.640272192</c:v>
                </c:pt>
                <c:pt idx="306">
                  <c:v>2881298.874181171</c:v>
                </c:pt>
                <c:pt idx="307">
                  <c:v>2881664.544136102</c:v>
                </c:pt>
                <c:pt idx="308">
                  <c:v>2881783.611000517</c:v>
                </c:pt>
                <c:pt idx="309">
                  <c:v>2882195.442809735</c:v>
                </c:pt>
                <c:pt idx="310">
                  <c:v>2882130.745864197</c:v>
                </c:pt>
                <c:pt idx="311">
                  <c:v>2882534.097950315</c:v>
                </c:pt>
                <c:pt idx="312">
                  <c:v>2882244.618405771</c:v>
                </c:pt>
                <c:pt idx="313">
                  <c:v>2882935.174576895</c:v>
                </c:pt>
                <c:pt idx="314">
                  <c:v>2882669.039563732</c:v>
                </c:pt>
                <c:pt idx="315">
                  <c:v>2883102.409545021</c:v>
                </c:pt>
                <c:pt idx="316">
                  <c:v>2882882.911765047</c:v>
                </c:pt>
                <c:pt idx="317">
                  <c:v>2883502.280129119</c:v>
                </c:pt>
                <c:pt idx="318">
                  <c:v>2883417.609995429</c:v>
                </c:pt>
                <c:pt idx="319">
                  <c:v>2884074.900293104</c:v>
                </c:pt>
                <c:pt idx="320">
                  <c:v>2884293.985413618</c:v>
                </c:pt>
                <c:pt idx="321">
                  <c:v>2884318.415786364</c:v>
                </c:pt>
                <c:pt idx="322">
                  <c:v>2884141.134078641</c:v>
                </c:pt>
                <c:pt idx="323">
                  <c:v>2885037.27255739</c:v>
                </c:pt>
                <c:pt idx="324">
                  <c:v>2884256.121234667</c:v>
                </c:pt>
                <c:pt idx="325">
                  <c:v>2883883.832596643</c:v>
                </c:pt>
                <c:pt idx="326">
                  <c:v>2884044.392212464</c:v>
                </c:pt>
                <c:pt idx="327">
                  <c:v>2884044.107097699</c:v>
                </c:pt>
                <c:pt idx="328">
                  <c:v>2884424.352501362</c:v>
                </c:pt>
                <c:pt idx="329">
                  <c:v>2884099.52832989</c:v>
                </c:pt>
                <c:pt idx="330">
                  <c:v>2884379.025067102</c:v>
                </c:pt>
                <c:pt idx="331">
                  <c:v>2884205.071969137</c:v>
                </c:pt>
                <c:pt idx="332">
                  <c:v>2884666.523432902</c:v>
                </c:pt>
                <c:pt idx="333">
                  <c:v>2885236.406391643</c:v>
                </c:pt>
                <c:pt idx="334">
                  <c:v>2884943.996856309</c:v>
                </c:pt>
                <c:pt idx="335">
                  <c:v>2884832.199655132</c:v>
                </c:pt>
                <c:pt idx="336">
                  <c:v>2884955.467765431</c:v>
                </c:pt>
                <c:pt idx="337">
                  <c:v>2884852.757696517</c:v>
                </c:pt>
                <c:pt idx="338">
                  <c:v>2884971.461134819</c:v>
                </c:pt>
                <c:pt idx="339">
                  <c:v>2884930.07572558</c:v>
                </c:pt>
                <c:pt idx="340">
                  <c:v>2884814.82434226</c:v>
                </c:pt>
                <c:pt idx="341">
                  <c:v>2884557.16170604</c:v>
                </c:pt>
                <c:pt idx="342">
                  <c:v>2884277.055963768</c:v>
                </c:pt>
                <c:pt idx="343">
                  <c:v>2884831.888349219</c:v>
                </c:pt>
                <c:pt idx="344">
                  <c:v>2884796.023440953</c:v>
                </c:pt>
                <c:pt idx="345">
                  <c:v>2884752.066621645</c:v>
                </c:pt>
                <c:pt idx="346">
                  <c:v>2884512.615603854</c:v>
                </c:pt>
                <c:pt idx="347">
                  <c:v>2884735.761514815</c:v>
                </c:pt>
                <c:pt idx="348">
                  <c:v>2884682.6300076</c:v>
                </c:pt>
                <c:pt idx="349">
                  <c:v>2884923.104130663</c:v>
                </c:pt>
                <c:pt idx="350">
                  <c:v>2884756.832826891</c:v>
                </c:pt>
                <c:pt idx="351">
                  <c:v>2884890.610154802</c:v>
                </c:pt>
                <c:pt idx="352">
                  <c:v>2884550.74490284</c:v>
                </c:pt>
                <c:pt idx="353">
                  <c:v>2884556.327298806</c:v>
                </c:pt>
                <c:pt idx="354">
                  <c:v>2884227.821179921</c:v>
                </c:pt>
                <c:pt idx="355">
                  <c:v>2884156.640613878</c:v>
                </c:pt>
                <c:pt idx="356">
                  <c:v>2884050.563537205</c:v>
                </c:pt>
                <c:pt idx="357">
                  <c:v>2884333.486479615</c:v>
                </c:pt>
                <c:pt idx="358">
                  <c:v>2884326.945233114</c:v>
                </c:pt>
                <c:pt idx="359">
                  <c:v>2884213.881344392</c:v>
                </c:pt>
                <c:pt idx="360">
                  <c:v>2884362.782919313</c:v>
                </c:pt>
                <c:pt idx="361">
                  <c:v>2884340.662371625</c:v>
                </c:pt>
                <c:pt idx="362">
                  <c:v>2884459.774756778</c:v>
                </c:pt>
                <c:pt idx="363">
                  <c:v>2884567.320072553</c:v>
                </c:pt>
                <c:pt idx="364">
                  <c:v>2884541.889545714</c:v>
                </c:pt>
                <c:pt idx="365">
                  <c:v>2884557.029324705</c:v>
                </c:pt>
                <c:pt idx="366">
                  <c:v>2884837.762011686</c:v>
                </c:pt>
                <c:pt idx="367">
                  <c:v>2884731.850388053</c:v>
                </c:pt>
                <c:pt idx="368">
                  <c:v>2884609.136494928</c:v>
                </c:pt>
                <c:pt idx="369">
                  <c:v>2884716.347406442</c:v>
                </c:pt>
                <c:pt idx="370">
                  <c:v>2884244.139164246</c:v>
                </c:pt>
                <c:pt idx="371">
                  <c:v>2884558.309139365</c:v>
                </c:pt>
                <c:pt idx="372">
                  <c:v>2884925.67105417</c:v>
                </c:pt>
                <c:pt idx="373">
                  <c:v>2884604.575107797</c:v>
                </c:pt>
                <c:pt idx="374">
                  <c:v>2884118.479553462</c:v>
                </c:pt>
                <c:pt idx="375">
                  <c:v>2884228.970711155</c:v>
                </c:pt>
                <c:pt idx="376">
                  <c:v>2883911.889733095</c:v>
                </c:pt>
                <c:pt idx="377">
                  <c:v>2884051.094265339</c:v>
                </c:pt>
                <c:pt idx="378">
                  <c:v>2884038.814132502</c:v>
                </c:pt>
                <c:pt idx="379">
                  <c:v>2883929.591876656</c:v>
                </c:pt>
                <c:pt idx="380">
                  <c:v>2883975.858029573</c:v>
                </c:pt>
                <c:pt idx="381">
                  <c:v>2883834.498077706</c:v>
                </c:pt>
                <c:pt idx="382">
                  <c:v>2884153.295722397</c:v>
                </c:pt>
                <c:pt idx="383">
                  <c:v>2883755.381214317</c:v>
                </c:pt>
                <c:pt idx="384">
                  <c:v>2883923.724676413</c:v>
                </c:pt>
                <c:pt idx="385">
                  <c:v>2883871.090768119</c:v>
                </c:pt>
                <c:pt idx="386">
                  <c:v>2883804.468137288</c:v>
                </c:pt>
                <c:pt idx="387">
                  <c:v>2883903.064598748</c:v>
                </c:pt>
                <c:pt idx="388">
                  <c:v>2883608.619942282</c:v>
                </c:pt>
                <c:pt idx="389">
                  <c:v>2883674.484780839</c:v>
                </c:pt>
                <c:pt idx="390">
                  <c:v>2883572.258596786</c:v>
                </c:pt>
                <c:pt idx="391">
                  <c:v>2883804.425279609</c:v>
                </c:pt>
                <c:pt idx="392">
                  <c:v>2883678.758107552</c:v>
                </c:pt>
                <c:pt idx="393">
                  <c:v>2883698.93942009</c:v>
                </c:pt>
                <c:pt idx="394">
                  <c:v>2883890.736406313</c:v>
                </c:pt>
                <c:pt idx="395">
                  <c:v>2883752.425628262</c:v>
                </c:pt>
                <c:pt idx="396">
                  <c:v>2884139.225920999</c:v>
                </c:pt>
                <c:pt idx="397">
                  <c:v>2883979.774240952</c:v>
                </c:pt>
                <c:pt idx="398">
                  <c:v>2884179.799566075</c:v>
                </c:pt>
                <c:pt idx="399">
                  <c:v>2883945.118291029</c:v>
                </c:pt>
                <c:pt idx="400">
                  <c:v>2884216.339497516</c:v>
                </c:pt>
                <c:pt idx="401">
                  <c:v>2884248.431457598</c:v>
                </c:pt>
                <c:pt idx="402">
                  <c:v>2884365.774239828</c:v>
                </c:pt>
                <c:pt idx="403">
                  <c:v>2883959.067538467</c:v>
                </c:pt>
                <c:pt idx="404">
                  <c:v>2884431.566396499</c:v>
                </c:pt>
                <c:pt idx="405">
                  <c:v>2884211.461000969</c:v>
                </c:pt>
                <c:pt idx="406">
                  <c:v>2884414.530323809</c:v>
                </c:pt>
                <c:pt idx="407">
                  <c:v>2884160.744215125</c:v>
                </c:pt>
                <c:pt idx="408">
                  <c:v>2884359.83080345</c:v>
                </c:pt>
                <c:pt idx="409">
                  <c:v>2884270.86549718</c:v>
                </c:pt>
                <c:pt idx="410">
                  <c:v>2884674.465030729</c:v>
                </c:pt>
                <c:pt idx="411">
                  <c:v>2884304.403160789</c:v>
                </c:pt>
                <c:pt idx="412">
                  <c:v>2884402.86977658</c:v>
                </c:pt>
                <c:pt idx="413">
                  <c:v>2884158.916040522</c:v>
                </c:pt>
                <c:pt idx="414">
                  <c:v>2884415.925021595</c:v>
                </c:pt>
                <c:pt idx="415">
                  <c:v>2884356.531437742</c:v>
                </c:pt>
                <c:pt idx="416">
                  <c:v>2884212.42948611</c:v>
                </c:pt>
                <c:pt idx="417">
                  <c:v>2884157.260001188</c:v>
                </c:pt>
                <c:pt idx="418">
                  <c:v>2884161.633588313</c:v>
                </c:pt>
                <c:pt idx="419">
                  <c:v>2884125.657887356</c:v>
                </c:pt>
                <c:pt idx="420">
                  <c:v>2884165.946692349</c:v>
                </c:pt>
                <c:pt idx="421">
                  <c:v>2884097.882536609</c:v>
                </c:pt>
                <c:pt idx="422">
                  <c:v>2884088.955241735</c:v>
                </c:pt>
                <c:pt idx="423">
                  <c:v>2884242.880799799</c:v>
                </c:pt>
                <c:pt idx="424">
                  <c:v>2884385.364157617</c:v>
                </c:pt>
                <c:pt idx="425">
                  <c:v>2883990.974034017</c:v>
                </c:pt>
                <c:pt idx="426">
                  <c:v>2884361.860942727</c:v>
                </c:pt>
                <c:pt idx="427">
                  <c:v>2884284.650051446</c:v>
                </c:pt>
                <c:pt idx="428">
                  <c:v>2884105.995695538</c:v>
                </c:pt>
                <c:pt idx="429">
                  <c:v>2884211.747329532</c:v>
                </c:pt>
                <c:pt idx="430">
                  <c:v>2884468.56610794</c:v>
                </c:pt>
                <c:pt idx="431">
                  <c:v>2884029.240237626</c:v>
                </c:pt>
                <c:pt idx="432">
                  <c:v>2884219.228737588</c:v>
                </c:pt>
                <c:pt idx="433">
                  <c:v>2884323.911117139</c:v>
                </c:pt>
                <c:pt idx="434">
                  <c:v>2884515.856151918</c:v>
                </c:pt>
                <c:pt idx="435">
                  <c:v>2884139.8817009</c:v>
                </c:pt>
                <c:pt idx="436">
                  <c:v>2883917.46076755</c:v>
                </c:pt>
                <c:pt idx="437">
                  <c:v>2884376.159449276</c:v>
                </c:pt>
                <c:pt idx="438">
                  <c:v>2884123.292589311</c:v>
                </c:pt>
                <c:pt idx="439">
                  <c:v>2884348.38821834</c:v>
                </c:pt>
                <c:pt idx="440">
                  <c:v>2884156.016728901</c:v>
                </c:pt>
                <c:pt idx="441">
                  <c:v>2884115.645407001</c:v>
                </c:pt>
                <c:pt idx="442">
                  <c:v>2884259.425841914</c:v>
                </c:pt>
                <c:pt idx="443">
                  <c:v>2884360.710182759</c:v>
                </c:pt>
                <c:pt idx="444">
                  <c:v>2884117.008599209</c:v>
                </c:pt>
                <c:pt idx="445">
                  <c:v>2884227.610031451</c:v>
                </c:pt>
                <c:pt idx="446">
                  <c:v>2884277.159832151</c:v>
                </c:pt>
                <c:pt idx="447">
                  <c:v>2884199.664809271</c:v>
                </c:pt>
                <c:pt idx="448">
                  <c:v>2884253.367644508</c:v>
                </c:pt>
                <c:pt idx="449">
                  <c:v>2884286.704105473</c:v>
                </c:pt>
                <c:pt idx="450">
                  <c:v>2884192.513516671</c:v>
                </c:pt>
                <c:pt idx="451">
                  <c:v>2884269.72590779</c:v>
                </c:pt>
                <c:pt idx="452">
                  <c:v>2884322.624879995</c:v>
                </c:pt>
                <c:pt idx="453">
                  <c:v>2884376.317263084</c:v>
                </c:pt>
                <c:pt idx="454">
                  <c:v>2884339.438044727</c:v>
                </c:pt>
                <c:pt idx="455">
                  <c:v>2884360.012270249</c:v>
                </c:pt>
                <c:pt idx="456">
                  <c:v>2884391.0629888</c:v>
                </c:pt>
                <c:pt idx="457">
                  <c:v>2884472.615572091</c:v>
                </c:pt>
                <c:pt idx="458">
                  <c:v>2884244.328313441</c:v>
                </c:pt>
                <c:pt idx="459">
                  <c:v>2884307.004065424</c:v>
                </c:pt>
                <c:pt idx="460">
                  <c:v>2884312.231419623</c:v>
                </c:pt>
                <c:pt idx="461">
                  <c:v>2884319.736338686</c:v>
                </c:pt>
                <c:pt idx="462">
                  <c:v>2884402.510655789</c:v>
                </c:pt>
                <c:pt idx="463">
                  <c:v>2884382.89070863</c:v>
                </c:pt>
                <c:pt idx="464">
                  <c:v>2884333.307010806</c:v>
                </c:pt>
                <c:pt idx="465">
                  <c:v>2884202.225102179</c:v>
                </c:pt>
                <c:pt idx="466">
                  <c:v>2884239.284268646</c:v>
                </c:pt>
                <c:pt idx="467">
                  <c:v>2884417.008955003</c:v>
                </c:pt>
                <c:pt idx="468">
                  <c:v>2884410.22864457</c:v>
                </c:pt>
                <c:pt idx="469">
                  <c:v>2884434.4371476</c:v>
                </c:pt>
                <c:pt idx="470">
                  <c:v>2884383.458461915</c:v>
                </c:pt>
                <c:pt idx="471">
                  <c:v>2884423.578084915</c:v>
                </c:pt>
                <c:pt idx="472">
                  <c:v>2884273.223876907</c:v>
                </c:pt>
                <c:pt idx="473">
                  <c:v>2884428.611438849</c:v>
                </c:pt>
                <c:pt idx="474">
                  <c:v>2884344.030646966</c:v>
                </c:pt>
                <c:pt idx="475">
                  <c:v>2884437.000730599</c:v>
                </c:pt>
                <c:pt idx="476">
                  <c:v>2884391.277149643</c:v>
                </c:pt>
                <c:pt idx="477">
                  <c:v>2884461.894800212</c:v>
                </c:pt>
                <c:pt idx="478">
                  <c:v>2884292.460600704</c:v>
                </c:pt>
                <c:pt idx="479">
                  <c:v>2884252.614373314</c:v>
                </c:pt>
                <c:pt idx="480">
                  <c:v>2884240.746006716</c:v>
                </c:pt>
                <c:pt idx="481">
                  <c:v>2884438.015974153</c:v>
                </c:pt>
                <c:pt idx="482">
                  <c:v>2884375.642977644</c:v>
                </c:pt>
                <c:pt idx="483">
                  <c:v>2884373.829519064</c:v>
                </c:pt>
                <c:pt idx="484">
                  <c:v>2884339.508865412</c:v>
                </c:pt>
                <c:pt idx="485">
                  <c:v>2884363.159625476</c:v>
                </c:pt>
                <c:pt idx="486">
                  <c:v>2884350.014347645</c:v>
                </c:pt>
                <c:pt idx="487">
                  <c:v>2884343.582699022</c:v>
                </c:pt>
                <c:pt idx="488">
                  <c:v>2884363.385726762</c:v>
                </c:pt>
                <c:pt idx="489">
                  <c:v>2884323.661967225</c:v>
                </c:pt>
                <c:pt idx="490">
                  <c:v>2884254.799049779</c:v>
                </c:pt>
                <c:pt idx="491">
                  <c:v>2884351.370990587</c:v>
                </c:pt>
                <c:pt idx="492">
                  <c:v>2884421.474170143</c:v>
                </c:pt>
                <c:pt idx="493">
                  <c:v>2884444.136368234</c:v>
                </c:pt>
                <c:pt idx="494">
                  <c:v>2884389.381825662</c:v>
                </c:pt>
                <c:pt idx="495">
                  <c:v>2884412.389480416</c:v>
                </c:pt>
                <c:pt idx="496">
                  <c:v>2884476.271669949</c:v>
                </c:pt>
                <c:pt idx="497">
                  <c:v>2884463.99605671</c:v>
                </c:pt>
                <c:pt idx="498">
                  <c:v>2884538.462023665</c:v>
                </c:pt>
                <c:pt idx="499">
                  <c:v>2884569.894704216</c:v>
                </c:pt>
                <c:pt idx="500">
                  <c:v>2884579.809984319</c:v>
                </c:pt>
                <c:pt idx="501">
                  <c:v>2884667.432020225</c:v>
                </c:pt>
                <c:pt idx="502">
                  <c:v>2884563.120268346</c:v>
                </c:pt>
                <c:pt idx="503">
                  <c:v>2884625.98021283</c:v>
                </c:pt>
                <c:pt idx="504">
                  <c:v>2884682.369341619</c:v>
                </c:pt>
                <c:pt idx="505">
                  <c:v>2884676.469015506</c:v>
                </c:pt>
                <c:pt idx="506">
                  <c:v>2884725.143522545</c:v>
                </c:pt>
                <c:pt idx="507">
                  <c:v>2884727.389323947</c:v>
                </c:pt>
                <c:pt idx="508">
                  <c:v>2884724.748177364</c:v>
                </c:pt>
                <c:pt idx="509">
                  <c:v>2884818.497905371</c:v>
                </c:pt>
                <c:pt idx="510">
                  <c:v>2884766.839315494</c:v>
                </c:pt>
                <c:pt idx="511">
                  <c:v>2884671.093670446</c:v>
                </c:pt>
                <c:pt idx="512">
                  <c:v>2884739.826825593</c:v>
                </c:pt>
                <c:pt idx="513">
                  <c:v>2884733.118670363</c:v>
                </c:pt>
                <c:pt idx="514">
                  <c:v>2884742.881529957</c:v>
                </c:pt>
                <c:pt idx="515">
                  <c:v>2884750.191631693</c:v>
                </c:pt>
                <c:pt idx="516">
                  <c:v>2884690.332739983</c:v>
                </c:pt>
                <c:pt idx="517">
                  <c:v>2884688.703304989</c:v>
                </c:pt>
                <c:pt idx="518">
                  <c:v>2884711.000066987</c:v>
                </c:pt>
                <c:pt idx="519">
                  <c:v>2884716.038898699</c:v>
                </c:pt>
                <c:pt idx="520">
                  <c:v>2884720.762454738</c:v>
                </c:pt>
                <c:pt idx="521">
                  <c:v>2884754.668119646</c:v>
                </c:pt>
                <c:pt idx="522">
                  <c:v>2884716.427526914</c:v>
                </c:pt>
                <c:pt idx="523">
                  <c:v>2884674.367773344</c:v>
                </c:pt>
                <c:pt idx="524">
                  <c:v>2884740.49216591</c:v>
                </c:pt>
                <c:pt idx="525">
                  <c:v>2884822.569744918</c:v>
                </c:pt>
                <c:pt idx="526">
                  <c:v>2884704.914584794</c:v>
                </c:pt>
                <c:pt idx="527">
                  <c:v>2884694.081913459</c:v>
                </c:pt>
                <c:pt idx="528">
                  <c:v>2884667.888544952</c:v>
                </c:pt>
                <c:pt idx="529">
                  <c:v>2884670.426375137</c:v>
                </c:pt>
                <c:pt idx="530">
                  <c:v>2884689.069867189</c:v>
                </c:pt>
                <c:pt idx="531">
                  <c:v>2884747.221938379</c:v>
                </c:pt>
                <c:pt idx="532">
                  <c:v>2884760.589243345</c:v>
                </c:pt>
                <c:pt idx="533">
                  <c:v>2884703.400715588</c:v>
                </c:pt>
                <c:pt idx="534">
                  <c:v>2884694.291947074</c:v>
                </c:pt>
                <c:pt idx="535">
                  <c:v>2884688.503380881</c:v>
                </c:pt>
                <c:pt idx="536">
                  <c:v>2884673.133875791</c:v>
                </c:pt>
                <c:pt idx="537">
                  <c:v>2884711.265234119</c:v>
                </c:pt>
                <c:pt idx="538">
                  <c:v>2884699.335779015</c:v>
                </c:pt>
                <c:pt idx="539">
                  <c:v>2884688.242083205</c:v>
                </c:pt>
                <c:pt idx="540">
                  <c:v>2884750.472628095</c:v>
                </c:pt>
                <c:pt idx="541">
                  <c:v>2884703.649849731</c:v>
                </c:pt>
                <c:pt idx="542">
                  <c:v>2884710.116785039</c:v>
                </c:pt>
                <c:pt idx="543">
                  <c:v>2884717.515468698</c:v>
                </c:pt>
                <c:pt idx="544">
                  <c:v>2884661.550374576</c:v>
                </c:pt>
                <c:pt idx="545">
                  <c:v>2884702.797400972</c:v>
                </c:pt>
                <c:pt idx="546">
                  <c:v>2884743.753586919</c:v>
                </c:pt>
                <c:pt idx="547">
                  <c:v>2884730.117104983</c:v>
                </c:pt>
                <c:pt idx="548">
                  <c:v>2884733.867922821</c:v>
                </c:pt>
                <c:pt idx="549">
                  <c:v>2884753.813134348</c:v>
                </c:pt>
                <c:pt idx="550">
                  <c:v>2884706.023282818</c:v>
                </c:pt>
                <c:pt idx="551">
                  <c:v>2884706.825341654</c:v>
                </c:pt>
                <c:pt idx="552">
                  <c:v>2884695.327484544</c:v>
                </c:pt>
                <c:pt idx="553">
                  <c:v>2884725.468431499</c:v>
                </c:pt>
                <c:pt idx="554">
                  <c:v>2884693.184076521</c:v>
                </c:pt>
                <c:pt idx="555">
                  <c:v>2884689.582904142</c:v>
                </c:pt>
                <c:pt idx="556">
                  <c:v>2884723.667962567</c:v>
                </c:pt>
                <c:pt idx="557">
                  <c:v>2884698.74780579</c:v>
                </c:pt>
                <c:pt idx="558">
                  <c:v>2884713.74114223</c:v>
                </c:pt>
                <c:pt idx="559">
                  <c:v>2884726.57674891</c:v>
                </c:pt>
                <c:pt idx="560">
                  <c:v>2884711.8318223</c:v>
                </c:pt>
                <c:pt idx="561">
                  <c:v>2884685.653986862</c:v>
                </c:pt>
                <c:pt idx="562">
                  <c:v>2884737.899048107</c:v>
                </c:pt>
                <c:pt idx="563">
                  <c:v>2884735.319574248</c:v>
                </c:pt>
                <c:pt idx="564">
                  <c:v>2884705.640652465</c:v>
                </c:pt>
                <c:pt idx="565">
                  <c:v>2884749.226954512</c:v>
                </c:pt>
                <c:pt idx="566">
                  <c:v>2884725.624100835</c:v>
                </c:pt>
                <c:pt idx="567">
                  <c:v>2884746.982061388</c:v>
                </c:pt>
                <c:pt idx="568">
                  <c:v>2884790.933295407</c:v>
                </c:pt>
                <c:pt idx="569">
                  <c:v>2884780.057427589</c:v>
                </c:pt>
                <c:pt idx="570">
                  <c:v>2884760.808884912</c:v>
                </c:pt>
                <c:pt idx="571">
                  <c:v>2884802.490572123</c:v>
                </c:pt>
                <c:pt idx="572">
                  <c:v>2884789.486223486</c:v>
                </c:pt>
                <c:pt idx="573">
                  <c:v>2884801.407022878</c:v>
                </c:pt>
                <c:pt idx="574">
                  <c:v>2884806.673479201</c:v>
                </c:pt>
                <c:pt idx="575">
                  <c:v>2884796.931709035</c:v>
                </c:pt>
                <c:pt idx="576">
                  <c:v>2884830.756449922</c:v>
                </c:pt>
                <c:pt idx="577">
                  <c:v>2884790.55668856</c:v>
                </c:pt>
                <c:pt idx="578">
                  <c:v>2884770.373779899</c:v>
                </c:pt>
                <c:pt idx="579">
                  <c:v>2884777.332808054</c:v>
                </c:pt>
                <c:pt idx="580">
                  <c:v>2884816.099568781</c:v>
                </c:pt>
                <c:pt idx="581">
                  <c:v>2884777.101272987</c:v>
                </c:pt>
                <c:pt idx="582">
                  <c:v>2884769.604717616</c:v>
                </c:pt>
                <c:pt idx="583">
                  <c:v>2884760.501190741</c:v>
                </c:pt>
                <c:pt idx="584">
                  <c:v>2884764.204795152</c:v>
                </c:pt>
                <c:pt idx="585">
                  <c:v>2884779.561079558</c:v>
                </c:pt>
                <c:pt idx="586">
                  <c:v>2884806.253742654</c:v>
                </c:pt>
                <c:pt idx="587">
                  <c:v>2884769.238179996</c:v>
                </c:pt>
                <c:pt idx="588">
                  <c:v>2884734.625745955</c:v>
                </c:pt>
                <c:pt idx="589">
                  <c:v>2884749.995791775</c:v>
                </c:pt>
                <c:pt idx="590">
                  <c:v>2884745.552665817</c:v>
                </c:pt>
                <c:pt idx="591">
                  <c:v>2884739.611820815</c:v>
                </c:pt>
                <c:pt idx="592">
                  <c:v>2884700.832840104</c:v>
                </c:pt>
                <c:pt idx="593">
                  <c:v>2884744.539956962</c:v>
                </c:pt>
                <c:pt idx="594">
                  <c:v>2884741.343751124</c:v>
                </c:pt>
                <c:pt idx="595">
                  <c:v>2884731.251110138</c:v>
                </c:pt>
                <c:pt idx="596">
                  <c:v>2884704.201651318</c:v>
                </c:pt>
                <c:pt idx="597">
                  <c:v>2884734.166158028</c:v>
                </c:pt>
                <c:pt idx="598">
                  <c:v>2884711.807297886</c:v>
                </c:pt>
                <c:pt idx="599">
                  <c:v>2884739.509705989</c:v>
                </c:pt>
                <c:pt idx="600">
                  <c:v>2884723.143120705</c:v>
                </c:pt>
                <c:pt idx="601">
                  <c:v>2884728.004087172</c:v>
                </c:pt>
                <c:pt idx="602">
                  <c:v>2884728.576699587</c:v>
                </c:pt>
                <c:pt idx="603">
                  <c:v>2884737.998870581</c:v>
                </c:pt>
                <c:pt idx="604">
                  <c:v>2884730.950438305</c:v>
                </c:pt>
                <c:pt idx="605">
                  <c:v>2884713.91153623</c:v>
                </c:pt>
                <c:pt idx="606">
                  <c:v>2884727.848900869</c:v>
                </c:pt>
                <c:pt idx="607">
                  <c:v>2884695.586485933</c:v>
                </c:pt>
                <c:pt idx="608">
                  <c:v>2884712.959551279</c:v>
                </c:pt>
                <c:pt idx="609">
                  <c:v>2884722.997680962</c:v>
                </c:pt>
                <c:pt idx="610">
                  <c:v>2884710.560367899</c:v>
                </c:pt>
                <c:pt idx="611">
                  <c:v>2884727.791566174</c:v>
                </c:pt>
                <c:pt idx="612">
                  <c:v>2884718.98206078</c:v>
                </c:pt>
                <c:pt idx="613">
                  <c:v>2884739.884785554</c:v>
                </c:pt>
                <c:pt idx="614">
                  <c:v>2884713.791516192</c:v>
                </c:pt>
                <c:pt idx="615">
                  <c:v>2884698.599175782</c:v>
                </c:pt>
                <c:pt idx="616">
                  <c:v>2884716.469937085</c:v>
                </c:pt>
                <c:pt idx="617">
                  <c:v>2884685.08413837</c:v>
                </c:pt>
                <c:pt idx="618">
                  <c:v>2884713.842581988</c:v>
                </c:pt>
                <c:pt idx="619">
                  <c:v>2884702.44231488</c:v>
                </c:pt>
                <c:pt idx="620">
                  <c:v>2884712.035626905</c:v>
                </c:pt>
                <c:pt idx="621">
                  <c:v>2884692.920330288</c:v>
                </c:pt>
                <c:pt idx="622">
                  <c:v>2884687.570001589</c:v>
                </c:pt>
                <c:pt idx="623">
                  <c:v>2884681.214463215</c:v>
                </c:pt>
                <c:pt idx="624">
                  <c:v>2884673.87879721</c:v>
                </c:pt>
                <c:pt idx="625">
                  <c:v>2884667.779419726</c:v>
                </c:pt>
                <c:pt idx="626">
                  <c:v>2884672.850765778</c:v>
                </c:pt>
                <c:pt idx="627">
                  <c:v>2884694.443054718</c:v>
                </c:pt>
                <c:pt idx="628">
                  <c:v>2884678.474724624</c:v>
                </c:pt>
                <c:pt idx="629">
                  <c:v>2884685.224242275</c:v>
                </c:pt>
                <c:pt idx="630">
                  <c:v>2884684.310885424</c:v>
                </c:pt>
                <c:pt idx="631">
                  <c:v>2884693.26747137</c:v>
                </c:pt>
                <c:pt idx="632">
                  <c:v>2884691.468859804</c:v>
                </c:pt>
                <c:pt idx="633">
                  <c:v>2884713.087480174</c:v>
                </c:pt>
                <c:pt idx="634">
                  <c:v>2884695.457839041</c:v>
                </c:pt>
                <c:pt idx="635">
                  <c:v>2884705.407412981</c:v>
                </c:pt>
                <c:pt idx="636">
                  <c:v>2884682.371420433</c:v>
                </c:pt>
                <c:pt idx="637">
                  <c:v>2884688.636909027</c:v>
                </c:pt>
                <c:pt idx="638">
                  <c:v>2884686.727558567</c:v>
                </c:pt>
                <c:pt idx="639">
                  <c:v>2884712.612273489</c:v>
                </c:pt>
                <c:pt idx="640">
                  <c:v>2884700.897229103</c:v>
                </c:pt>
                <c:pt idx="641">
                  <c:v>2884716.341702275</c:v>
                </c:pt>
                <c:pt idx="642">
                  <c:v>2884691.041358344</c:v>
                </c:pt>
                <c:pt idx="643">
                  <c:v>2884675.386152783</c:v>
                </c:pt>
                <c:pt idx="644">
                  <c:v>2884685.60830392</c:v>
                </c:pt>
                <c:pt idx="645">
                  <c:v>2884664.181101036</c:v>
                </c:pt>
                <c:pt idx="646">
                  <c:v>2884685.832667321</c:v>
                </c:pt>
                <c:pt idx="647">
                  <c:v>2884690.474088224</c:v>
                </c:pt>
                <c:pt idx="648">
                  <c:v>2884691.444903062</c:v>
                </c:pt>
                <c:pt idx="649">
                  <c:v>2884688.760549305</c:v>
                </c:pt>
                <c:pt idx="650">
                  <c:v>2884681.529948023</c:v>
                </c:pt>
                <c:pt idx="651">
                  <c:v>2884682.306928978</c:v>
                </c:pt>
                <c:pt idx="652">
                  <c:v>2884683.112886425</c:v>
                </c:pt>
                <c:pt idx="653">
                  <c:v>2884684.942828289</c:v>
                </c:pt>
                <c:pt idx="654">
                  <c:v>2884685.908109135</c:v>
                </c:pt>
                <c:pt idx="655">
                  <c:v>2884691.432337437</c:v>
                </c:pt>
                <c:pt idx="656">
                  <c:v>2884686.057868705</c:v>
                </c:pt>
                <c:pt idx="657">
                  <c:v>2884694.741816036</c:v>
                </c:pt>
                <c:pt idx="658">
                  <c:v>2884692.273117608</c:v>
                </c:pt>
                <c:pt idx="659">
                  <c:v>2884696.710988069</c:v>
                </c:pt>
                <c:pt idx="660">
                  <c:v>2884687.831892204</c:v>
                </c:pt>
                <c:pt idx="661">
                  <c:v>2884697.84826191</c:v>
                </c:pt>
                <c:pt idx="662">
                  <c:v>2884692.039766279</c:v>
                </c:pt>
                <c:pt idx="663">
                  <c:v>2884691.62807673</c:v>
                </c:pt>
                <c:pt idx="664">
                  <c:v>2884705.205023295</c:v>
                </c:pt>
                <c:pt idx="665">
                  <c:v>2884698.442816894</c:v>
                </c:pt>
                <c:pt idx="666">
                  <c:v>2884703.559855119</c:v>
                </c:pt>
                <c:pt idx="667">
                  <c:v>2884698.52907692</c:v>
                </c:pt>
                <c:pt idx="668">
                  <c:v>2884712.533027164</c:v>
                </c:pt>
                <c:pt idx="669">
                  <c:v>2884711.781825417</c:v>
                </c:pt>
                <c:pt idx="670">
                  <c:v>2884717.783714341</c:v>
                </c:pt>
                <c:pt idx="671">
                  <c:v>2884723.981266087</c:v>
                </c:pt>
                <c:pt idx="672">
                  <c:v>2884713.181189304</c:v>
                </c:pt>
                <c:pt idx="673">
                  <c:v>2884712.38066914</c:v>
                </c:pt>
                <c:pt idx="674">
                  <c:v>2884702.164185094</c:v>
                </c:pt>
                <c:pt idx="675">
                  <c:v>2884710.484689829</c:v>
                </c:pt>
                <c:pt idx="676">
                  <c:v>2884717.853087958</c:v>
                </c:pt>
                <c:pt idx="677">
                  <c:v>2884720.969528396</c:v>
                </c:pt>
                <c:pt idx="678">
                  <c:v>2884719.285738498</c:v>
                </c:pt>
                <c:pt idx="679">
                  <c:v>2884722.447463506</c:v>
                </c:pt>
                <c:pt idx="680">
                  <c:v>2884724.953825268</c:v>
                </c:pt>
                <c:pt idx="681">
                  <c:v>2884722.56497471</c:v>
                </c:pt>
                <c:pt idx="682">
                  <c:v>2884719.50466503</c:v>
                </c:pt>
                <c:pt idx="683">
                  <c:v>2884720.524876789</c:v>
                </c:pt>
                <c:pt idx="684">
                  <c:v>2884719.937230974</c:v>
                </c:pt>
                <c:pt idx="685">
                  <c:v>2884719.147725278</c:v>
                </c:pt>
                <c:pt idx="686">
                  <c:v>2884719.176393376</c:v>
                </c:pt>
                <c:pt idx="687">
                  <c:v>2884721.803834681</c:v>
                </c:pt>
                <c:pt idx="688">
                  <c:v>2884708.526278727</c:v>
                </c:pt>
                <c:pt idx="689">
                  <c:v>2884714.792004708</c:v>
                </c:pt>
                <c:pt idx="690">
                  <c:v>2884722.63955342</c:v>
                </c:pt>
                <c:pt idx="691">
                  <c:v>2884718.354402576</c:v>
                </c:pt>
                <c:pt idx="692">
                  <c:v>2884724.971515375</c:v>
                </c:pt>
                <c:pt idx="693">
                  <c:v>2884725.847625178</c:v>
                </c:pt>
                <c:pt idx="694">
                  <c:v>2884719.074065876</c:v>
                </c:pt>
                <c:pt idx="695">
                  <c:v>2884713.484079033</c:v>
                </c:pt>
                <c:pt idx="696">
                  <c:v>2884712.974153625</c:v>
                </c:pt>
                <c:pt idx="697">
                  <c:v>2884716.514473468</c:v>
                </c:pt>
                <c:pt idx="698">
                  <c:v>2884702.224509885</c:v>
                </c:pt>
                <c:pt idx="699">
                  <c:v>2884716.107502188</c:v>
                </c:pt>
                <c:pt idx="700">
                  <c:v>2884712.439839085</c:v>
                </c:pt>
                <c:pt idx="701">
                  <c:v>2884718.248612893</c:v>
                </c:pt>
                <c:pt idx="702">
                  <c:v>2884714.331376678</c:v>
                </c:pt>
                <c:pt idx="703">
                  <c:v>2884711.517927411</c:v>
                </c:pt>
                <c:pt idx="704">
                  <c:v>2884715.928078755</c:v>
                </c:pt>
                <c:pt idx="705">
                  <c:v>2884711.91414384</c:v>
                </c:pt>
                <c:pt idx="706">
                  <c:v>2884711.043470968</c:v>
                </c:pt>
                <c:pt idx="707">
                  <c:v>2884706.726429762</c:v>
                </c:pt>
                <c:pt idx="708">
                  <c:v>2884707.7271709</c:v>
                </c:pt>
                <c:pt idx="709">
                  <c:v>2884707.31215976</c:v>
                </c:pt>
                <c:pt idx="710">
                  <c:v>2884708.398786636</c:v>
                </c:pt>
                <c:pt idx="711">
                  <c:v>2884706.792968618</c:v>
                </c:pt>
                <c:pt idx="712">
                  <c:v>2884706.605089751</c:v>
                </c:pt>
                <c:pt idx="713">
                  <c:v>2884705.907242052</c:v>
                </c:pt>
                <c:pt idx="714">
                  <c:v>2884705.772940066</c:v>
                </c:pt>
                <c:pt idx="715">
                  <c:v>2884699.894685278</c:v>
                </c:pt>
                <c:pt idx="716">
                  <c:v>2884706.292993156</c:v>
                </c:pt>
                <c:pt idx="717">
                  <c:v>2884703.131891305</c:v>
                </c:pt>
                <c:pt idx="718">
                  <c:v>2884705.196808544</c:v>
                </c:pt>
                <c:pt idx="719">
                  <c:v>2884703.601360346</c:v>
                </c:pt>
                <c:pt idx="720">
                  <c:v>2884701.84414711</c:v>
                </c:pt>
                <c:pt idx="721">
                  <c:v>2884704.827771746</c:v>
                </c:pt>
                <c:pt idx="722">
                  <c:v>2884703.887100984</c:v>
                </c:pt>
                <c:pt idx="723">
                  <c:v>2884699.280201048</c:v>
                </c:pt>
                <c:pt idx="724">
                  <c:v>2884705.661566748</c:v>
                </c:pt>
                <c:pt idx="725">
                  <c:v>2884706.737854774</c:v>
                </c:pt>
                <c:pt idx="726">
                  <c:v>2884708.427972199</c:v>
                </c:pt>
                <c:pt idx="727">
                  <c:v>2884704.746934984</c:v>
                </c:pt>
                <c:pt idx="728">
                  <c:v>2884704.003883806</c:v>
                </c:pt>
                <c:pt idx="729">
                  <c:v>2884706.395526828</c:v>
                </c:pt>
                <c:pt idx="730">
                  <c:v>2884708.926627093</c:v>
                </c:pt>
                <c:pt idx="731">
                  <c:v>2884705.432253396</c:v>
                </c:pt>
                <c:pt idx="732">
                  <c:v>2884712.40051046</c:v>
                </c:pt>
                <c:pt idx="733">
                  <c:v>2884710.042593446</c:v>
                </c:pt>
                <c:pt idx="734">
                  <c:v>2884714.150015404</c:v>
                </c:pt>
                <c:pt idx="735">
                  <c:v>2884709.315967483</c:v>
                </c:pt>
                <c:pt idx="736">
                  <c:v>2884711.777907914</c:v>
                </c:pt>
                <c:pt idx="737">
                  <c:v>2884710.50156799</c:v>
                </c:pt>
                <c:pt idx="738">
                  <c:v>2884714.837068692</c:v>
                </c:pt>
                <c:pt idx="739">
                  <c:v>2884713.887104315</c:v>
                </c:pt>
                <c:pt idx="740">
                  <c:v>2884715.332413271</c:v>
                </c:pt>
                <c:pt idx="741">
                  <c:v>2884715.807725497</c:v>
                </c:pt>
                <c:pt idx="742">
                  <c:v>2884714.408275245</c:v>
                </c:pt>
                <c:pt idx="743">
                  <c:v>2884714.103283705</c:v>
                </c:pt>
                <c:pt idx="744">
                  <c:v>2884710.072355635</c:v>
                </c:pt>
                <c:pt idx="745">
                  <c:v>2884712.878615623</c:v>
                </c:pt>
                <c:pt idx="746">
                  <c:v>2884707.24155584</c:v>
                </c:pt>
                <c:pt idx="747">
                  <c:v>2884709.420346467</c:v>
                </c:pt>
                <c:pt idx="748">
                  <c:v>2884710.469541214</c:v>
                </c:pt>
                <c:pt idx="749">
                  <c:v>2884708.958454287</c:v>
                </c:pt>
                <c:pt idx="750">
                  <c:v>2884709.525845822</c:v>
                </c:pt>
                <c:pt idx="751">
                  <c:v>2884708.140930927</c:v>
                </c:pt>
                <c:pt idx="752">
                  <c:v>2884709.964675641</c:v>
                </c:pt>
                <c:pt idx="753">
                  <c:v>2884708.80003896</c:v>
                </c:pt>
                <c:pt idx="754">
                  <c:v>2884708.337661989</c:v>
                </c:pt>
                <c:pt idx="755">
                  <c:v>2884707.418253438</c:v>
                </c:pt>
                <c:pt idx="756">
                  <c:v>2884699.673553583</c:v>
                </c:pt>
                <c:pt idx="757">
                  <c:v>2884704.782562805</c:v>
                </c:pt>
                <c:pt idx="758">
                  <c:v>2884710.290698774</c:v>
                </c:pt>
                <c:pt idx="759">
                  <c:v>2884706.753654063</c:v>
                </c:pt>
                <c:pt idx="760">
                  <c:v>2884707.918621434</c:v>
                </c:pt>
                <c:pt idx="761">
                  <c:v>2884708.416137042</c:v>
                </c:pt>
                <c:pt idx="762">
                  <c:v>2884704.167234115</c:v>
                </c:pt>
                <c:pt idx="763">
                  <c:v>2884709.822255776</c:v>
                </c:pt>
                <c:pt idx="764">
                  <c:v>2884703.9874399</c:v>
                </c:pt>
                <c:pt idx="765">
                  <c:v>2884708.283558937</c:v>
                </c:pt>
                <c:pt idx="766">
                  <c:v>2884709.139837925</c:v>
                </c:pt>
                <c:pt idx="767">
                  <c:v>2884707.521730147</c:v>
                </c:pt>
                <c:pt idx="768">
                  <c:v>2884706.747898924</c:v>
                </c:pt>
                <c:pt idx="769">
                  <c:v>2884706.965488509</c:v>
                </c:pt>
                <c:pt idx="770">
                  <c:v>2884706.832171079</c:v>
                </c:pt>
                <c:pt idx="771">
                  <c:v>2884709.446975466</c:v>
                </c:pt>
                <c:pt idx="772">
                  <c:v>2884709.102853884</c:v>
                </c:pt>
                <c:pt idx="773">
                  <c:v>2884711.371426656</c:v>
                </c:pt>
                <c:pt idx="774">
                  <c:v>2884709.818782116</c:v>
                </c:pt>
                <c:pt idx="775">
                  <c:v>2884710.950026956</c:v>
                </c:pt>
                <c:pt idx="776">
                  <c:v>2884710.395667105</c:v>
                </c:pt>
                <c:pt idx="777">
                  <c:v>2884709.318668323</c:v>
                </c:pt>
                <c:pt idx="778">
                  <c:v>2884709.41510467</c:v>
                </c:pt>
                <c:pt idx="779">
                  <c:v>2884709.923873791</c:v>
                </c:pt>
                <c:pt idx="780">
                  <c:v>2884711.655529045</c:v>
                </c:pt>
                <c:pt idx="781">
                  <c:v>2884707.85603912</c:v>
                </c:pt>
                <c:pt idx="782">
                  <c:v>2884707.797544281</c:v>
                </c:pt>
                <c:pt idx="783">
                  <c:v>2884709.717015097</c:v>
                </c:pt>
                <c:pt idx="784">
                  <c:v>2884709.372769102</c:v>
                </c:pt>
                <c:pt idx="785">
                  <c:v>2884711.807612234</c:v>
                </c:pt>
                <c:pt idx="786">
                  <c:v>2884708.82389246</c:v>
                </c:pt>
                <c:pt idx="787">
                  <c:v>2884707.481676544</c:v>
                </c:pt>
                <c:pt idx="788">
                  <c:v>2884708.683681277</c:v>
                </c:pt>
                <c:pt idx="789">
                  <c:v>2884707.69249299</c:v>
                </c:pt>
                <c:pt idx="790">
                  <c:v>2884708.405158808</c:v>
                </c:pt>
                <c:pt idx="791">
                  <c:v>2884708.802805043</c:v>
                </c:pt>
                <c:pt idx="792">
                  <c:v>2884709.884690686</c:v>
                </c:pt>
                <c:pt idx="793">
                  <c:v>2884706.867959567</c:v>
                </c:pt>
                <c:pt idx="794">
                  <c:v>2884708.42701565</c:v>
                </c:pt>
                <c:pt idx="795">
                  <c:v>2884709.651604306</c:v>
                </c:pt>
                <c:pt idx="796">
                  <c:v>2884710.064495695</c:v>
                </c:pt>
                <c:pt idx="797">
                  <c:v>2884709.165922499</c:v>
                </c:pt>
                <c:pt idx="798">
                  <c:v>2884707.805627306</c:v>
                </c:pt>
                <c:pt idx="799">
                  <c:v>2884706.532469153</c:v>
                </c:pt>
                <c:pt idx="800">
                  <c:v>2884708.42690223</c:v>
                </c:pt>
                <c:pt idx="801">
                  <c:v>2884710.251244355</c:v>
                </c:pt>
                <c:pt idx="802">
                  <c:v>2884707.789275548</c:v>
                </c:pt>
                <c:pt idx="803">
                  <c:v>2884708.459216207</c:v>
                </c:pt>
                <c:pt idx="804">
                  <c:v>2884709.653760361</c:v>
                </c:pt>
                <c:pt idx="805">
                  <c:v>2884709.464396654</c:v>
                </c:pt>
                <c:pt idx="806">
                  <c:v>2884708.231569854</c:v>
                </c:pt>
                <c:pt idx="807">
                  <c:v>2884709.651781346</c:v>
                </c:pt>
                <c:pt idx="808">
                  <c:v>2884709.408061358</c:v>
                </c:pt>
                <c:pt idx="809">
                  <c:v>2884709.057897341</c:v>
                </c:pt>
                <c:pt idx="810">
                  <c:v>2884709.738107579</c:v>
                </c:pt>
                <c:pt idx="811">
                  <c:v>2884712.90662962</c:v>
                </c:pt>
                <c:pt idx="812">
                  <c:v>2884709.210618051</c:v>
                </c:pt>
                <c:pt idx="813">
                  <c:v>2884711.381532073</c:v>
                </c:pt>
                <c:pt idx="814">
                  <c:v>2884711.530974636</c:v>
                </c:pt>
                <c:pt idx="815">
                  <c:v>2884708.754242918</c:v>
                </c:pt>
                <c:pt idx="816">
                  <c:v>2884710.681795324</c:v>
                </c:pt>
                <c:pt idx="817">
                  <c:v>2884710.951478262</c:v>
                </c:pt>
                <c:pt idx="818">
                  <c:v>2884710.601196888</c:v>
                </c:pt>
                <c:pt idx="819">
                  <c:v>2884713.302252979</c:v>
                </c:pt>
                <c:pt idx="820">
                  <c:v>2884712.064794497</c:v>
                </c:pt>
                <c:pt idx="821">
                  <c:v>2884711.612737442</c:v>
                </c:pt>
                <c:pt idx="822">
                  <c:v>2884710.141610207</c:v>
                </c:pt>
                <c:pt idx="823">
                  <c:v>2884713.836589765</c:v>
                </c:pt>
                <c:pt idx="824">
                  <c:v>2884712.144538292</c:v>
                </c:pt>
                <c:pt idx="825">
                  <c:v>2884712.310644936</c:v>
                </c:pt>
                <c:pt idx="826">
                  <c:v>2884712.093447272</c:v>
                </c:pt>
                <c:pt idx="827">
                  <c:v>2884709.011798684</c:v>
                </c:pt>
                <c:pt idx="828">
                  <c:v>2884712.093480981</c:v>
                </c:pt>
                <c:pt idx="829">
                  <c:v>2884711.393024474</c:v>
                </c:pt>
                <c:pt idx="830">
                  <c:v>2884710.16707646</c:v>
                </c:pt>
                <c:pt idx="831">
                  <c:v>2884711.708660363</c:v>
                </c:pt>
                <c:pt idx="832">
                  <c:v>2884711.689797984</c:v>
                </c:pt>
                <c:pt idx="833">
                  <c:v>2884711.384644346</c:v>
                </c:pt>
                <c:pt idx="834">
                  <c:v>2884711.461098148</c:v>
                </c:pt>
                <c:pt idx="835">
                  <c:v>2884711.142016709</c:v>
                </c:pt>
                <c:pt idx="836">
                  <c:v>2884711.705348689</c:v>
                </c:pt>
                <c:pt idx="837">
                  <c:v>2884712.023596135</c:v>
                </c:pt>
                <c:pt idx="838">
                  <c:v>2884710.987563865</c:v>
                </c:pt>
                <c:pt idx="839">
                  <c:v>2884711.215649973</c:v>
                </c:pt>
                <c:pt idx="840">
                  <c:v>2884711.547407894</c:v>
                </c:pt>
                <c:pt idx="841">
                  <c:v>2884712.440678349</c:v>
                </c:pt>
                <c:pt idx="842">
                  <c:v>2884713.206404774</c:v>
                </c:pt>
                <c:pt idx="843">
                  <c:v>2884712.603684823</c:v>
                </c:pt>
                <c:pt idx="844">
                  <c:v>2884713.681772086</c:v>
                </c:pt>
                <c:pt idx="845">
                  <c:v>2884712.057592078</c:v>
                </c:pt>
                <c:pt idx="846">
                  <c:v>2884713.057868924</c:v>
                </c:pt>
                <c:pt idx="847">
                  <c:v>2884712.972610749</c:v>
                </c:pt>
                <c:pt idx="848">
                  <c:v>2884711.999081774</c:v>
                </c:pt>
                <c:pt idx="849">
                  <c:v>2884712.549623078</c:v>
                </c:pt>
                <c:pt idx="850">
                  <c:v>2884710.623066741</c:v>
                </c:pt>
                <c:pt idx="851">
                  <c:v>2884710.782376897</c:v>
                </c:pt>
                <c:pt idx="852">
                  <c:v>2884711.158740018</c:v>
                </c:pt>
                <c:pt idx="853">
                  <c:v>2884711.139944768</c:v>
                </c:pt>
                <c:pt idx="854">
                  <c:v>2884710.620914519</c:v>
                </c:pt>
                <c:pt idx="855">
                  <c:v>2884710.111428865</c:v>
                </c:pt>
                <c:pt idx="856">
                  <c:v>2884710.49447624</c:v>
                </c:pt>
                <c:pt idx="857">
                  <c:v>2884711.325662105</c:v>
                </c:pt>
                <c:pt idx="858">
                  <c:v>2884710.187263367</c:v>
                </c:pt>
                <c:pt idx="859">
                  <c:v>2884711.219024668</c:v>
                </c:pt>
                <c:pt idx="860">
                  <c:v>2884709.675749477</c:v>
                </c:pt>
                <c:pt idx="861">
                  <c:v>2884710.377406611</c:v>
                </c:pt>
                <c:pt idx="862">
                  <c:v>2884709.681764634</c:v>
                </c:pt>
                <c:pt idx="863">
                  <c:v>2884709.663388501</c:v>
                </c:pt>
                <c:pt idx="864">
                  <c:v>2884709.348400682</c:v>
                </c:pt>
                <c:pt idx="865">
                  <c:v>2884709.757439693</c:v>
                </c:pt>
                <c:pt idx="866">
                  <c:v>2884708.164722735</c:v>
                </c:pt>
                <c:pt idx="867">
                  <c:v>2884710.266709092</c:v>
                </c:pt>
                <c:pt idx="868">
                  <c:v>2884709.443625531</c:v>
                </c:pt>
                <c:pt idx="869">
                  <c:v>2884709.224837267</c:v>
                </c:pt>
                <c:pt idx="870">
                  <c:v>2884708.871063977</c:v>
                </c:pt>
                <c:pt idx="871">
                  <c:v>2884708.923557281</c:v>
                </c:pt>
                <c:pt idx="872">
                  <c:v>2884709.912456591</c:v>
                </c:pt>
                <c:pt idx="873">
                  <c:v>2884709.740378987</c:v>
                </c:pt>
                <c:pt idx="874">
                  <c:v>2884710.49533956</c:v>
                </c:pt>
                <c:pt idx="875">
                  <c:v>2884709.201566692</c:v>
                </c:pt>
                <c:pt idx="876">
                  <c:v>2884708.349941417</c:v>
                </c:pt>
                <c:pt idx="877">
                  <c:v>2884710.376078644</c:v>
                </c:pt>
                <c:pt idx="878">
                  <c:v>2884710.11346554</c:v>
                </c:pt>
                <c:pt idx="879">
                  <c:v>2884710.157360384</c:v>
                </c:pt>
                <c:pt idx="880">
                  <c:v>2884709.045099528</c:v>
                </c:pt>
                <c:pt idx="881">
                  <c:v>2884710.401741303</c:v>
                </c:pt>
                <c:pt idx="882">
                  <c:v>2884710.469137833</c:v>
                </c:pt>
                <c:pt idx="883">
                  <c:v>2884710.297347417</c:v>
                </c:pt>
                <c:pt idx="884">
                  <c:v>2884709.863108601</c:v>
                </c:pt>
                <c:pt idx="885">
                  <c:v>2884710.515283868</c:v>
                </c:pt>
                <c:pt idx="886">
                  <c:v>2884709.991635446</c:v>
                </c:pt>
                <c:pt idx="887">
                  <c:v>2884710.158911613</c:v>
                </c:pt>
                <c:pt idx="888">
                  <c:v>2884710.061575531</c:v>
                </c:pt>
                <c:pt idx="889">
                  <c:v>2884709.863978758</c:v>
                </c:pt>
                <c:pt idx="890">
                  <c:v>2884709.61543386</c:v>
                </c:pt>
                <c:pt idx="891">
                  <c:v>2884710.473936749</c:v>
                </c:pt>
                <c:pt idx="892">
                  <c:v>2884709.76074037</c:v>
                </c:pt>
                <c:pt idx="893">
                  <c:v>2884710.118310017</c:v>
                </c:pt>
                <c:pt idx="894">
                  <c:v>2884709.764697827</c:v>
                </c:pt>
                <c:pt idx="895">
                  <c:v>2884709.12250635</c:v>
                </c:pt>
                <c:pt idx="896">
                  <c:v>2884709.210085901</c:v>
                </c:pt>
                <c:pt idx="897">
                  <c:v>2884709.150240634</c:v>
                </c:pt>
                <c:pt idx="898">
                  <c:v>2884708.743717006</c:v>
                </c:pt>
                <c:pt idx="899">
                  <c:v>2884708.980563674</c:v>
                </c:pt>
                <c:pt idx="900">
                  <c:v>2884709.283794678</c:v>
                </c:pt>
                <c:pt idx="901">
                  <c:v>2884709.383224665</c:v>
                </c:pt>
                <c:pt idx="902">
                  <c:v>2884709.28533655</c:v>
                </c:pt>
                <c:pt idx="903">
                  <c:v>2884709.261839036</c:v>
                </c:pt>
                <c:pt idx="904">
                  <c:v>2884709.196866095</c:v>
                </c:pt>
                <c:pt idx="905">
                  <c:v>2884709.508627004</c:v>
                </c:pt>
                <c:pt idx="906">
                  <c:v>2884709.001382919</c:v>
                </c:pt>
                <c:pt idx="907">
                  <c:v>2884709.141896538</c:v>
                </c:pt>
                <c:pt idx="908">
                  <c:v>2884708.036505792</c:v>
                </c:pt>
                <c:pt idx="909">
                  <c:v>2884707.837388348</c:v>
                </c:pt>
                <c:pt idx="910">
                  <c:v>2884707.859772405</c:v>
                </c:pt>
                <c:pt idx="911">
                  <c:v>2884707.933645308</c:v>
                </c:pt>
                <c:pt idx="912">
                  <c:v>2884708.488537906</c:v>
                </c:pt>
                <c:pt idx="913">
                  <c:v>2884707.550723145</c:v>
                </c:pt>
                <c:pt idx="914">
                  <c:v>2884707.459754969</c:v>
                </c:pt>
                <c:pt idx="915">
                  <c:v>2884707.921485233</c:v>
                </c:pt>
                <c:pt idx="916">
                  <c:v>2884708.21040455</c:v>
                </c:pt>
                <c:pt idx="917">
                  <c:v>2884708.290031253</c:v>
                </c:pt>
                <c:pt idx="918">
                  <c:v>2884708.284869291</c:v>
                </c:pt>
                <c:pt idx="919">
                  <c:v>2884708.143880744</c:v>
                </c:pt>
                <c:pt idx="920">
                  <c:v>2884708.398629481</c:v>
                </c:pt>
                <c:pt idx="921">
                  <c:v>2884708.528753895</c:v>
                </c:pt>
                <c:pt idx="922">
                  <c:v>2884708.356662799</c:v>
                </c:pt>
                <c:pt idx="923">
                  <c:v>2884708.731335001</c:v>
                </c:pt>
                <c:pt idx="924">
                  <c:v>2884708.080095593</c:v>
                </c:pt>
                <c:pt idx="925">
                  <c:v>2884708.174119944</c:v>
                </c:pt>
                <c:pt idx="926">
                  <c:v>2884708.742935246</c:v>
                </c:pt>
                <c:pt idx="927">
                  <c:v>2884708.520787104</c:v>
                </c:pt>
                <c:pt idx="928">
                  <c:v>2884708.544535903</c:v>
                </c:pt>
                <c:pt idx="929">
                  <c:v>2884708.887234521</c:v>
                </c:pt>
                <c:pt idx="930">
                  <c:v>2884708.066254623</c:v>
                </c:pt>
                <c:pt idx="931">
                  <c:v>2884708.467455911</c:v>
                </c:pt>
                <c:pt idx="932">
                  <c:v>2884708.112119597</c:v>
                </c:pt>
                <c:pt idx="933">
                  <c:v>2884708.580223703</c:v>
                </c:pt>
                <c:pt idx="934">
                  <c:v>2884708.33407794</c:v>
                </c:pt>
                <c:pt idx="935">
                  <c:v>2884708.253532805</c:v>
                </c:pt>
                <c:pt idx="936">
                  <c:v>2884708.428252722</c:v>
                </c:pt>
                <c:pt idx="937">
                  <c:v>2884708.823040741</c:v>
                </c:pt>
                <c:pt idx="938">
                  <c:v>2884708.136915893</c:v>
                </c:pt>
                <c:pt idx="939">
                  <c:v>2884708.803878372</c:v>
                </c:pt>
                <c:pt idx="940">
                  <c:v>2884709.311462285</c:v>
                </c:pt>
                <c:pt idx="941">
                  <c:v>2884708.553056892</c:v>
                </c:pt>
                <c:pt idx="942">
                  <c:v>2884708.227426202</c:v>
                </c:pt>
                <c:pt idx="943">
                  <c:v>2884708.303796007</c:v>
                </c:pt>
                <c:pt idx="944">
                  <c:v>2884708.477891618</c:v>
                </c:pt>
                <c:pt idx="945">
                  <c:v>2884708.36421283</c:v>
                </c:pt>
                <c:pt idx="946">
                  <c:v>2884708.558928559</c:v>
                </c:pt>
                <c:pt idx="947">
                  <c:v>2884708.231191667</c:v>
                </c:pt>
                <c:pt idx="948">
                  <c:v>2884708.307932382</c:v>
                </c:pt>
                <c:pt idx="949">
                  <c:v>2884708.225140067</c:v>
                </c:pt>
                <c:pt idx="950">
                  <c:v>2884708.329254652</c:v>
                </c:pt>
                <c:pt idx="951">
                  <c:v>2884708.474547643</c:v>
                </c:pt>
                <c:pt idx="952">
                  <c:v>2884708.386620348</c:v>
                </c:pt>
                <c:pt idx="953">
                  <c:v>2884708.255462638</c:v>
                </c:pt>
                <c:pt idx="954">
                  <c:v>2884708.275236897</c:v>
                </c:pt>
                <c:pt idx="955">
                  <c:v>2884708.256813306</c:v>
                </c:pt>
                <c:pt idx="956">
                  <c:v>2884708.196250616</c:v>
                </c:pt>
                <c:pt idx="957">
                  <c:v>2884708.543164814</c:v>
                </c:pt>
                <c:pt idx="958">
                  <c:v>2884708.230801465</c:v>
                </c:pt>
                <c:pt idx="959">
                  <c:v>2884707.91169651</c:v>
                </c:pt>
                <c:pt idx="960">
                  <c:v>2884708.18709033</c:v>
                </c:pt>
                <c:pt idx="961">
                  <c:v>2884707.912268095</c:v>
                </c:pt>
                <c:pt idx="962">
                  <c:v>2884708.104690132</c:v>
                </c:pt>
                <c:pt idx="963">
                  <c:v>2884707.970169007</c:v>
                </c:pt>
                <c:pt idx="964">
                  <c:v>2884707.992601036</c:v>
                </c:pt>
                <c:pt idx="965">
                  <c:v>2884707.760015049</c:v>
                </c:pt>
                <c:pt idx="966">
                  <c:v>2884707.977225636</c:v>
                </c:pt>
                <c:pt idx="967">
                  <c:v>2884707.606463579</c:v>
                </c:pt>
                <c:pt idx="968">
                  <c:v>2884707.844278826</c:v>
                </c:pt>
                <c:pt idx="969">
                  <c:v>2884707.819052748</c:v>
                </c:pt>
                <c:pt idx="970">
                  <c:v>2884707.627071182</c:v>
                </c:pt>
                <c:pt idx="971">
                  <c:v>2884707.714886831</c:v>
                </c:pt>
                <c:pt idx="972">
                  <c:v>2884707.811054185</c:v>
                </c:pt>
                <c:pt idx="973">
                  <c:v>2884708.047523282</c:v>
                </c:pt>
                <c:pt idx="974">
                  <c:v>2884707.887552357</c:v>
                </c:pt>
                <c:pt idx="975">
                  <c:v>2884707.683963893</c:v>
                </c:pt>
                <c:pt idx="976">
                  <c:v>2884707.838898747</c:v>
                </c:pt>
                <c:pt idx="977">
                  <c:v>2884707.786357291</c:v>
                </c:pt>
                <c:pt idx="978">
                  <c:v>2884707.720368566</c:v>
                </c:pt>
                <c:pt idx="979">
                  <c:v>2884707.938396787</c:v>
                </c:pt>
                <c:pt idx="980">
                  <c:v>2884707.63398008</c:v>
                </c:pt>
                <c:pt idx="981">
                  <c:v>2884707.608672994</c:v>
                </c:pt>
                <c:pt idx="982">
                  <c:v>2884707.803868345</c:v>
                </c:pt>
                <c:pt idx="983">
                  <c:v>2884707.724286385</c:v>
                </c:pt>
                <c:pt idx="984">
                  <c:v>2884707.733640407</c:v>
                </c:pt>
                <c:pt idx="985">
                  <c:v>2884707.428985318</c:v>
                </c:pt>
                <c:pt idx="986">
                  <c:v>2884707.597202427</c:v>
                </c:pt>
                <c:pt idx="987">
                  <c:v>2884707.244179586</c:v>
                </c:pt>
                <c:pt idx="988">
                  <c:v>2884707.477572397</c:v>
                </c:pt>
                <c:pt idx="989">
                  <c:v>2884707.549680679</c:v>
                </c:pt>
                <c:pt idx="990">
                  <c:v>2884707.508316352</c:v>
                </c:pt>
                <c:pt idx="991">
                  <c:v>2884707.847033564</c:v>
                </c:pt>
                <c:pt idx="992">
                  <c:v>2884707.668584586</c:v>
                </c:pt>
                <c:pt idx="993">
                  <c:v>2884708.125311779</c:v>
                </c:pt>
                <c:pt idx="994">
                  <c:v>2884707.528899625</c:v>
                </c:pt>
                <c:pt idx="995">
                  <c:v>2884707.491738924</c:v>
                </c:pt>
                <c:pt idx="996">
                  <c:v>2884707.534063274</c:v>
                </c:pt>
                <c:pt idx="997">
                  <c:v>2884707.544726589</c:v>
                </c:pt>
                <c:pt idx="998">
                  <c:v>2884707.50400615</c:v>
                </c:pt>
                <c:pt idx="999">
                  <c:v>2884707.485302464</c:v>
                </c:pt>
                <c:pt idx="1000">
                  <c:v>2884707.636332307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InfoC!$C$471:$L$471</c:f>
              <c:numCache>
                <c:formatCode>General</c:formatCode>
                <c:ptCount val="10"/>
                <c:pt idx="0">
                  <c:v>0</c:v>
                </c:pt>
                <c:pt idx="1">
                  <c:v>0.8903772676446478</c:v>
                </c:pt>
                <c:pt idx="2">
                  <c:v>1.561468281100705</c:v>
                </c:pt>
                <c:pt idx="3">
                  <c:v>1.993549169362738</c:v>
                </c:pt>
                <c:pt idx="4">
                  <c:v>2.299496866000946</c:v>
                </c:pt>
                <c:pt idx="5">
                  <c:v>2.518509255228683</c:v>
                </c:pt>
                <c:pt idx="6">
                  <c:v>2.635450317273328</c:v>
                </c:pt>
                <c:pt idx="7">
                  <c:v>5.990564682275528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InfoC!$C$472:$L$472</c:f>
              <c:numCache>
                <c:formatCode>General</c:formatCode>
                <c:ptCount val="10"/>
                <c:pt idx="0">
                  <c:v>0</c:v>
                </c:pt>
                <c:pt idx="1">
                  <c:v>0.9166232576514214</c:v>
                </c:pt>
                <c:pt idx="2">
                  <c:v>0.8147076132824627</c:v>
                </c:pt>
                <c:pt idx="3">
                  <c:v>0.707946873954852</c:v>
                </c:pt>
                <c:pt idx="4">
                  <c:v>0.4761502083249159</c:v>
                </c:pt>
                <c:pt idx="5">
                  <c:v>0.4451719579011853</c:v>
                </c:pt>
                <c:pt idx="6">
                  <c:v>0.4093595903562393</c:v>
                </c:pt>
                <c:pt idx="7">
                  <c:v>3.727563629492067</c:v>
                </c:pt>
                <c:pt idx="8">
                  <c:v>0.04976064167519866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InfoC!$C$473:$L$473</c:f>
              <c:numCache>
                <c:formatCode>General</c:formatCode>
                <c:ptCount val="10"/>
                <c:pt idx="0">
                  <c:v>0</c:v>
                </c:pt>
                <c:pt idx="1">
                  <c:v>0.02624599000677361</c:v>
                </c:pt>
                <c:pt idx="2">
                  <c:v>0.1436165998264048</c:v>
                </c:pt>
                <c:pt idx="3">
                  <c:v>0.2758659856928195</c:v>
                </c:pt>
                <c:pt idx="4">
                  <c:v>0.1702025116867081</c:v>
                </c:pt>
                <c:pt idx="5">
                  <c:v>0.2261595686734473</c:v>
                </c:pt>
                <c:pt idx="6">
                  <c:v>0.292418528311595</c:v>
                </c:pt>
                <c:pt idx="7">
                  <c:v>0.3724492644898671</c:v>
                </c:pt>
                <c:pt idx="8">
                  <c:v>6.040325323950726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InfoC!$C$485:$L$485</c:f>
              <c:numCache>
                <c:formatCode>General</c:formatCode>
                <c:ptCount val="10"/>
                <c:pt idx="0">
                  <c:v>0</c:v>
                </c:pt>
                <c:pt idx="1">
                  <c:v>16.40790086542543</c:v>
                </c:pt>
                <c:pt idx="2">
                  <c:v>6.821915033827102</c:v>
                </c:pt>
                <c:pt idx="3">
                  <c:v>6.089429499708535</c:v>
                </c:pt>
                <c:pt idx="4">
                  <c:v>5.324660155839938</c:v>
                </c:pt>
                <c:pt idx="5">
                  <c:v>4.532902293386095</c:v>
                </c:pt>
                <c:pt idx="6">
                  <c:v>3.149367293362942</c:v>
                </c:pt>
                <c:pt idx="7">
                  <c:v>1.635837292749544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InfoC!$C$486:$L$486</c:f>
              <c:numCache>
                <c:formatCode>General</c:formatCode>
                <c:ptCount val="10"/>
                <c:pt idx="0">
                  <c:v>0</c:v>
                </c:pt>
                <c:pt idx="1">
                  <c:v>16.58159820680078</c:v>
                </c:pt>
                <c:pt idx="2">
                  <c:v>0.2167193957951372</c:v>
                </c:pt>
                <c:pt idx="3">
                  <c:v>0.1740277304117566</c:v>
                </c:pt>
                <c:pt idx="4">
                  <c:v>0.1387221986247011</c:v>
                </c:pt>
                <c:pt idx="5">
                  <c:v>0.1089615460124157</c:v>
                </c:pt>
                <c:pt idx="6">
                  <c:v>0.1850750008107952</c:v>
                </c:pt>
                <c:pt idx="7">
                  <c:v>0.1005311290517755</c:v>
                </c:pt>
                <c:pt idx="8">
                  <c:v>0.0262459900067736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InfoC!$C$487:$L$487</c:f>
              <c:numCache>
                <c:formatCode>General</c:formatCode>
                <c:ptCount val="10"/>
                <c:pt idx="0">
                  <c:v>0</c:v>
                </c:pt>
                <c:pt idx="1">
                  <c:v>0.1736973413753468</c:v>
                </c:pt>
                <c:pt idx="2">
                  <c:v>9.802705227393464</c:v>
                </c:pt>
                <c:pt idx="3">
                  <c:v>0.9065132645303229</c:v>
                </c:pt>
                <c:pt idx="4">
                  <c:v>0.9034915424932985</c:v>
                </c:pt>
                <c:pt idx="5">
                  <c:v>0.9007194084662589</c:v>
                </c:pt>
                <c:pt idx="6">
                  <c:v>1.568610000833948</c:v>
                </c:pt>
                <c:pt idx="7">
                  <c:v>1.614061129665173</c:v>
                </c:pt>
                <c:pt idx="8">
                  <c:v>1.662083282756315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InfoC!$C$499:$L$499</c:f>
              <c:numCache>
                <c:formatCode>General</c:formatCode>
                <c:ptCount val="10"/>
                <c:pt idx="0">
                  <c:v>0</c:v>
                </c:pt>
                <c:pt idx="1">
                  <c:v>1.1484436737221</c:v>
                </c:pt>
                <c:pt idx="2">
                  <c:v>2.082457073184565</c:v>
                </c:pt>
                <c:pt idx="3">
                  <c:v>2.783828370880343</c:v>
                </c:pt>
                <c:pt idx="4">
                  <c:v>3.293235063116304</c:v>
                </c:pt>
                <c:pt idx="5">
                  <c:v>3.722210230957451</c:v>
                </c:pt>
                <c:pt idx="6">
                  <c:v>4.056351785507118</c:v>
                </c:pt>
                <c:pt idx="7">
                  <c:v>9.594983792891441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InfoC!$C$500:$L$500</c:f>
              <c:numCache>
                <c:formatCode>General</c:formatCode>
                <c:ptCount val="10"/>
                <c:pt idx="0">
                  <c:v>0</c:v>
                </c:pt>
                <c:pt idx="1">
                  <c:v>1.174689663728873</c:v>
                </c:pt>
                <c:pt idx="2">
                  <c:v>1.07762999928887</c:v>
                </c:pt>
                <c:pt idx="3">
                  <c:v>0.9772372833885975</c:v>
                </c:pt>
                <c:pt idx="4">
                  <c:v>0.6796092039226692</c:v>
                </c:pt>
                <c:pt idx="5">
                  <c:v>0.6551347365145935</c:v>
                </c:pt>
                <c:pt idx="6">
                  <c:v>0.6265600828612624</c:v>
                </c:pt>
                <c:pt idx="7">
                  <c:v>5.911081271874189</c:v>
                </c:pt>
                <c:pt idx="8">
                  <c:v>0.1736973413753468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InfoC!$C$501:$L$501</c:f>
              <c:numCache>
                <c:formatCode>General</c:formatCode>
                <c:ptCount val="10"/>
                <c:pt idx="0">
                  <c:v>0</c:v>
                </c:pt>
                <c:pt idx="1">
                  <c:v>0.0262459900067736</c:v>
                </c:pt>
                <c:pt idx="2">
                  <c:v>0.1436165998264048</c:v>
                </c:pt>
                <c:pt idx="3">
                  <c:v>0.2758659856928196</c:v>
                </c:pt>
                <c:pt idx="4">
                  <c:v>0.1702025116867081</c:v>
                </c:pt>
                <c:pt idx="5">
                  <c:v>0.2261595686734473</c:v>
                </c:pt>
                <c:pt idx="6">
                  <c:v>0.292418528311595</c:v>
                </c:pt>
                <c:pt idx="7">
                  <c:v>0.372449264489867</c:v>
                </c:pt>
                <c:pt idx="8">
                  <c:v>9.768681134266789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InfoC!$C$513:$K$513</c:f>
              <c:numCache>
                <c:formatCode>General</c:formatCode>
                <c:ptCount val="9"/>
                <c:pt idx="0">
                  <c:v>0</c:v>
                </c:pt>
                <c:pt idx="1">
                  <c:v>9.712459940181589</c:v>
                </c:pt>
                <c:pt idx="2">
                  <c:v>3.632433405233335</c:v>
                </c:pt>
                <c:pt idx="3">
                  <c:v>3.229842955500506</c:v>
                </c:pt>
                <c:pt idx="4">
                  <c:v>2.790340007782623</c:v>
                </c:pt>
                <c:pt idx="5">
                  <c:v>1.998809191933983</c:v>
                </c:pt>
                <c:pt idx="6">
                  <c:v>1.065190990202138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InfoC!$C$514:$K$514</c:f>
              <c:numCache>
                <c:formatCode>General</c:formatCode>
                <c:ptCount val="9"/>
                <c:pt idx="0">
                  <c:v>0</c:v>
                </c:pt>
                <c:pt idx="1">
                  <c:v>9.759775348802931</c:v>
                </c:pt>
                <c:pt idx="2">
                  <c:v>0.1740277304117566</c:v>
                </c:pt>
                <c:pt idx="3">
                  <c:v>0.1387221986247011</c:v>
                </c:pt>
                <c:pt idx="4">
                  <c:v>0.1089615460124157</c:v>
                </c:pt>
                <c:pt idx="5">
                  <c:v>0.1850750008107952</c:v>
                </c:pt>
                <c:pt idx="6">
                  <c:v>0.1005311290517755</c:v>
                </c:pt>
                <c:pt idx="7">
                  <c:v>0.0262459900067736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InfoC!$C$515:$K$515</c:f>
              <c:numCache>
                <c:formatCode>General</c:formatCode>
                <c:ptCount val="9"/>
                <c:pt idx="0">
                  <c:v>0</c:v>
                </c:pt>
                <c:pt idx="1">
                  <c:v>0.04731540862134279</c:v>
                </c:pt>
                <c:pt idx="2">
                  <c:v>6.25405426536001</c:v>
                </c:pt>
                <c:pt idx="3">
                  <c:v>0.5413126483575297</c:v>
                </c:pt>
                <c:pt idx="4">
                  <c:v>0.5484644937302982</c:v>
                </c:pt>
                <c:pt idx="5">
                  <c:v>0.9766058166594362</c:v>
                </c:pt>
                <c:pt idx="6">
                  <c:v>1.03414933078362</c:v>
                </c:pt>
                <c:pt idx="7">
                  <c:v>1.091436980208911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InfoC!$C$527:$K$527</c:f>
              <c:numCache>
                <c:formatCode>General</c:formatCode>
                <c:ptCount val="9"/>
                <c:pt idx="0">
                  <c:v>0</c:v>
                </c:pt>
                <c:pt idx="1">
                  <c:v>0.8182995437192873</c:v>
                </c:pt>
                <c:pt idx="2">
                  <c:v>1.415956562257466</c:v>
                </c:pt>
                <c:pt idx="3">
                  <c:v>1.772824872168299</c:v>
                </c:pt>
                <c:pt idx="4">
                  <c:v>2.02194664737904</c:v>
                </c:pt>
                <c:pt idx="5">
                  <c:v>2.18231661421044</c:v>
                </c:pt>
                <c:pt idx="6">
                  <c:v>5.724803955982539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InfoC!$C$528:$K$528</c:f>
              <c:numCache>
                <c:formatCode>General</c:formatCode>
                <c:ptCount val="9"/>
                <c:pt idx="0">
                  <c:v>0</c:v>
                </c:pt>
                <c:pt idx="1">
                  <c:v>0.8445455337260609</c:v>
                </c:pt>
                <c:pt idx="2">
                  <c:v>0.7412736183645835</c:v>
                </c:pt>
                <c:pt idx="3">
                  <c:v>0.6327342956036524</c:v>
                </c:pt>
                <c:pt idx="4">
                  <c:v>0.4193242868974489</c:v>
                </c:pt>
                <c:pt idx="5">
                  <c:v>0.3865295355048471</c:v>
                </c:pt>
                <c:pt idx="6">
                  <c:v>3.834905870083694</c:v>
                </c:pt>
                <c:pt idx="7">
                  <c:v>0.04731540862134279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InfoC!$C$529:$K$529</c:f>
              <c:numCache>
                <c:formatCode>General</c:formatCode>
                <c:ptCount val="9"/>
                <c:pt idx="0">
                  <c:v>0</c:v>
                </c:pt>
                <c:pt idx="1">
                  <c:v>0.0262459900067736</c:v>
                </c:pt>
                <c:pt idx="2">
                  <c:v>0.1436165998264048</c:v>
                </c:pt>
                <c:pt idx="3">
                  <c:v>0.2758659856928196</c:v>
                </c:pt>
                <c:pt idx="4">
                  <c:v>0.1702025116867081</c:v>
                </c:pt>
                <c:pt idx="5">
                  <c:v>0.2261595686734472</c:v>
                </c:pt>
                <c:pt idx="6">
                  <c:v>0.2924185283115949</c:v>
                </c:pt>
                <c:pt idx="7">
                  <c:v>5.772119364603883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InfoC!$C$541:$K$541</c:f>
              <c:numCache>
                <c:formatCode>General</c:formatCode>
                <c:ptCount val="9"/>
                <c:pt idx="0">
                  <c:v>0</c:v>
                </c:pt>
                <c:pt idx="1">
                  <c:v>15.89620298158823</c:v>
                </c:pt>
                <c:pt idx="2">
                  <c:v>5.888214958444117</c:v>
                </c:pt>
                <c:pt idx="3">
                  <c:v>5.153106085018695</c:v>
                </c:pt>
                <c:pt idx="4">
                  <c:v>4.390195973375735</c:v>
                </c:pt>
                <c:pt idx="5">
                  <c:v>3.055142877989362</c:v>
                </c:pt>
                <c:pt idx="6">
                  <c:v>1.589104481798192</c:v>
                </c:pt>
                <c:pt idx="7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InfoC!$C$542:$K$542</c:f>
              <c:numCache>
                <c:formatCode>General</c:formatCode>
                <c:ptCount val="9"/>
                <c:pt idx="0">
                  <c:v>0</c:v>
                </c:pt>
                <c:pt idx="1">
                  <c:v>16.0636449052992</c:v>
                </c:pt>
                <c:pt idx="2">
                  <c:v>0.1740277304117566</c:v>
                </c:pt>
                <c:pt idx="3">
                  <c:v>0.1387221986247011</c:v>
                </c:pt>
                <c:pt idx="4">
                  <c:v>0.1089615460124157</c:v>
                </c:pt>
                <c:pt idx="5">
                  <c:v>0.1850750008107952</c:v>
                </c:pt>
                <c:pt idx="6">
                  <c:v>0.1005311290517755</c:v>
                </c:pt>
                <c:pt idx="7">
                  <c:v>0.02624599000677361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InfoC!$C$543:$K$543</c:f>
              <c:numCache>
                <c:formatCode>General</c:formatCode>
                <c:ptCount val="9"/>
                <c:pt idx="0">
                  <c:v>0</c:v>
                </c:pt>
                <c:pt idx="1">
                  <c:v>0.1674419237109712</c:v>
                </c:pt>
                <c:pt idx="2">
                  <c:v>10.18201575355587</c:v>
                </c:pt>
                <c:pt idx="3">
                  <c:v>0.8738310720501218</c:v>
                </c:pt>
                <c:pt idx="4">
                  <c:v>0.8718716576553763</c:v>
                </c:pt>
                <c:pt idx="5">
                  <c:v>1.520128096197168</c:v>
                </c:pt>
                <c:pt idx="6">
                  <c:v>1.566569525242946</c:v>
                </c:pt>
                <c:pt idx="7">
                  <c:v>1.615350471804967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InfoC!$C$555:$K$555</c:f>
              <c:numCache>
                <c:formatCode>General</c:formatCode>
                <c:ptCount val="9"/>
                <c:pt idx="0">
                  <c:v>0</c:v>
                </c:pt>
                <c:pt idx="1">
                  <c:v>1.081880101943972</c:v>
                </c:pt>
                <c:pt idx="2">
                  <c:v>1.948077417247999</c:v>
                </c:pt>
                <c:pt idx="3">
                  <c:v>2.579990114074493</c:v>
                </c:pt>
                <c:pt idx="4">
                  <c:v>3.036918230492599</c:v>
                </c:pt>
                <c:pt idx="5">
                  <c:v>3.411737289069472</c:v>
                </c:pt>
                <c:pt idx="6">
                  <c:v>9.296490487119449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InfoC!$C$556:$K$556</c:f>
              <c:numCache>
                <c:formatCode>General</c:formatCode>
                <c:ptCount val="9"/>
                <c:pt idx="0">
                  <c:v>0</c:v>
                </c:pt>
                <c:pt idx="1">
                  <c:v>1.108126091950746</c:v>
                </c:pt>
                <c:pt idx="2">
                  <c:v>1.009813915130432</c:v>
                </c:pt>
                <c:pt idx="3">
                  <c:v>0.9077786825193129</c:v>
                </c:pt>
                <c:pt idx="4">
                  <c:v>0.6271306281048147</c:v>
                </c:pt>
                <c:pt idx="5">
                  <c:v>0.6009786272503206</c:v>
                </c:pt>
                <c:pt idx="6">
                  <c:v>6.177171726361572</c:v>
                </c:pt>
                <c:pt idx="7">
                  <c:v>0.1674419237109712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InfoC!$C$557:$K$557</c:f>
              <c:numCache>
                <c:formatCode>General</c:formatCode>
                <c:ptCount val="9"/>
                <c:pt idx="0">
                  <c:v>0</c:v>
                </c:pt>
                <c:pt idx="1">
                  <c:v>0.02624599000677361</c:v>
                </c:pt>
                <c:pt idx="2">
                  <c:v>0.1436165998264048</c:v>
                </c:pt>
                <c:pt idx="3">
                  <c:v>0.2758659856928196</c:v>
                </c:pt>
                <c:pt idx="4">
                  <c:v>0.1702025116867081</c:v>
                </c:pt>
                <c:pt idx="5">
                  <c:v>0.2261595686734473</c:v>
                </c:pt>
                <c:pt idx="6">
                  <c:v>0.2924185283115949</c:v>
                </c:pt>
                <c:pt idx="7">
                  <c:v>9.463932410830422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InfoC!$C$569:$J$569</c:f>
              <c:numCache>
                <c:formatCode>General</c:formatCode>
                <c:ptCount val="8"/>
                <c:pt idx="0">
                  <c:v>0</c:v>
                </c:pt>
                <c:pt idx="1">
                  <c:v>9.230859164864567</c:v>
                </c:pt>
                <c:pt idx="2">
                  <c:v>3.028417335436494</c:v>
                </c:pt>
                <c:pt idx="3">
                  <c:v>2.622785202131339</c:v>
                </c:pt>
                <c:pt idx="4">
                  <c:v>1.888178116839482</c:v>
                </c:pt>
                <c:pt idx="5">
                  <c:v>1.010320911176043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InfoC!$C$570:$J$570</c:f>
              <c:numCache>
                <c:formatCode>General</c:formatCode>
                <c:ptCount val="8"/>
                <c:pt idx="0">
                  <c:v>0</c:v>
                </c:pt>
                <c:pt idx="1">
                  <c:v>9.275840676376498</c:v>
                </c:pt>
                <c:pt idx="2">
                  <c:v>0.1387221986247011</c:v>
                </c:pt>
                <c:pt idx="3">
                  <c:v>0.1089615460124157</c:v>
                </c:pt>
                <c:pt idx="4">
                  <c:v>0.1850750008107952</c:v>
                </c:pt>
                <c:pt idx="5">
                  <c:v>0.1005311290517755</c:v>
                </c:pt>
                <c:pt idx="6">
                  <c:v>0.02624599000677361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InfoC!$C$571:$J$571</c:f>
              <c:numCache>
                <c:formatCode>General</c:formatCode>
                <c:ptCount val="8"/>
                <c:pt idx="0">
                  <c:v>0</c:v>
                </c:pt>
                <c:pt idx="1">
                  <c:v>0.04498151151193177</c:v>
                </c:pt>
                <c:pt idx="2">
                  <c:v>6.341164028052774</c:v>
                </c:pt>
                <c:pt idx="3">
                  <c:v>0.5145936793175708</c:v>
                </c:pt>
                <c:pt idx="4">
                  <c:v>0.9196820861026516</c:v>
                </c:pt>
                <c:pt idx="5">
                  <c:v>0.9783883347152155</c:v>
                </c:pt>
                <c:pt idx="6">
                  <c:v>1.036566901182817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InfoC!$C$583:$J$583</c:f>
              <c:numCache>
                <c:formatCode>General</c:formatCode>
                <c:ptCount val="8"/>
                <c:pt idx="0">
                  <c:v>0</c:v>
                </c:pt>
                <c:pt idx="1">
                  <c:v>0.7502695861010346</c:v>
                </c:pt>
                <c:pt idx="2">
                  <c:v>1.278616541974421</c:v>
                </c:pt>
                <c:pt idx="3">
                  <c:v>1.564496088104503</c:v>
                </c:pt>
                <c:pt idx="4">
                  <c:v>1.759983192077123</c:v>
                </c:pt>
                <c:pt idx="5">
                  <c:v>5.440954376384519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InfoC!$C$584:$J$584</c:f>
              <c:numCache>
                <c:formatCode>General</c:formatCode>
                <c:ptCount val="8"/>
                <c:pt idx="0">
                  <c:v>0</c:v>
                </c:pt>
                <c:pt idx="1">
                  <c:v>0.7765155761078082</c:v>
                </c:pt>
                <c:pt idx="2">
                  <c:v>0.6719635556997917</c:v>
                </c:pt>
                <c:pt idx="3">
                  <c:v>0.5617455318229011</c:v>
                </c:pt>
                <c:pt idx="4">
                  <c:v>0.3656896156593286</c:v>
                </c:pt>
                <c:pt idx="5">
                  <c:v>3.907130752980843</c:v>
                </c:pt>
                <c:pt idx="6">
                  <c:v>0.04498151151193177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InfoC!$C$585:$J$585</c:f>
              <c:numCache>
                <c:formatCode>General</c:formatCode>
                <c:ptCount val="8"/>
                <c:pt idx="0">
                  <c:v>0</c:v>
                </c:pt>
                <c:pt idx="1">
                  <c:v>0.02624599000677361</c:v>
                </c:pt>
                <c:pt idx="2">
                  <c:v>0.1436165998264048</c:v>
                </c:pt>
                <c:pt idx="3">
                  <c:v>0.2758659856928196</c:v>
                </c:pt>
                <c:pt idx="4">
                  <c:v>0.170202511686708</c:v>
                </c:pt>
                <c:pt idx="5">
                  <c:v>0.2261595686734473</c:v>
                </c:pt>
                <c:pt idx="6">
                  <c:v>5.485935887896451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InfoC!$C$597:$J$597</c:f>
              <c:numCache>
                <c:formatCode>General</c:formatCode>
                <c:ptCount val="8"/>
                <c:pt idx="0">
                  <c:v>0</c:v>
                </c:pt>
                <c:pt idx="1">
                  <c:v>15.3597582918918</c:v>
                </c:pt>
                <c:pt idx="2">
                  <c:v>4.993217485646847</c:v>
                </c:pt>
                <c:pt idx="3">
                  <c:v>4.257193512293115</c:v>
                </c:pt>
                <c:pt idx="4">
                  <c:v>2.967325610065649</c:v>
                </c:pt>
                <c:pt idx="5">
                  <c:v>1.545549446047939</c:v>
                </c:pt>
                <c:pt idx="6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InfoC!$C$598:$J$598</c:f>
              <c:numCache>
                <c:formatCode>General</c:formatCode>
                <c:ptCount val="8"/>
                <c:pt idx="0">
                  <c:v>0</c:v>
                </c:pt>
                <c:pt idx="1">
                  <c:v>15.52159398670223</c:v>
                </c:pt>
                <c:pt idx="2">
                  <c:v>0.1387221986247011</c:v>
                </c:pt>
                <c:pt idx="3">
                  <c:v>0.1089615460124157</c:v>
                </c:pt>
                <c:pt idx="4">
                  <c:v>0.1850750008107952</c:v>
                </c:pt>
                <c:pt idx="5">
                  <c:v>0.1005311290517755</c:v>
                </c:pt>
                <c:pt idx="6">
                  <c:v>0.02624599000677361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InfoC!$C$599:$J$599</c:f>
              <c:numCache>
                <c:formatCode>General</c:formatCode>
                <c:ptCount val="8"/>
                <c:pt idx="0">
                  <c:v>0</c:v>
                </c:pt>
                <c:pt idx="1">
                  <c:v>0.1618356948104225</c:v>
                </c:pt>
                <c:pt idx="2">
                  <c:v>10.50526300486966</c:v>
                </c:pt>
                <c:pt idx="3">
                  <c:v>0.8449855193661466</c:v>
                </c:pt>
                <c:pt idx="4">
                  <c:v>1.474942903038261</c:v>
                </c:pt>
                <c:pt idx="5">
                  <c:v>1.522307293069486</c:v>
                </c:pt>
                <c:pt idx="6">
                  <c:v>1.571795436054714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5236.109918144276</c:v>
                </c:pt>
                <c:pt idx="1">
                  <c:v>5236.109918144276</c:v>
                </c:pt>
                <c:pt idx="2">
                  <c:v>5236.109918144276</c:v>
                </c:pt>
                <c:pt idx="3">
                  <c:v>5236.109918144276</c:v>
                </c:pt>
                <c:pt idx="4">
                  <c:v>5236.109918144276</c:v>
                </c:pt>
                <c:pt idx="5">
                  <c:v>5236.109918144276</c:v>
                </c:pt>
                <c:pt idx="6">
                  <c:v>5236.109918144276</c:v>
                </c:pt>
                <c:pt idx="7">
                  <c:v>5236.109918144276</c:v>
                </c:pt>
                <c:pt idx="8">
                  <c:v>5236.109918144276</c:v>
                </c:pt>
                <c:pt idx="9">
                  <c:v>5236.109918144276</c:v>
                </c:pt>
                <c:pt idx="10">
                  <c:v>5236.109918144276</c:v>
                </c:pt>
                <c:pt idx="11">
                  <c:v>5236.109918144276</c:v>
                </c:pt>
                <c:pt idx="12">
                  <c:v>5236.109918144276</c:v>
                </c:pt>
                <c:pt idx="13">
                  <c:v>5236.109918144276</c:v>
                </c:pt>
                <c:pt idx="14">
                  <c:v>5236.109918144276</c:v>
                </c:pt>
                <c:pt idx="15">
                  <c:v>5236.109918144276</c:v>
                </c:pt>
                <c:pt idx="16">
                  <c:v>5236.109918144276</c:v>
                </c:pt>
                <c:pt idx="17">
                  <c:v>5236.109918144276</c:v>
                </c:pt>
                <c:pt idx="18">
                  <c:v>5236.109918144276</c:v>
                </c:pt>
                <c:pt idx="19">
                  <c:v>5236.109918144276</c:v>
                </c:pt>
                <c:pt idx="20">
                  <c:v>5236.109918144276</c:v>
                </c:pt>
                <c:pt idx="21">
                  <c:v>5236.109918144276</c:v>
                </c:pt>
                <c:pt idx="22">
                  <c:v>5236.109918144276</c:v>
                </c:pt>
                <c:pt idx="23">
                  <c:v>5236.109918144276</c:v>
                </c:pt>
                <c:pt idx="24">
                  <c:v>5236.109918144276</c:v>
                </c:pt>
                <c:pt idx="25">
                  <c:v>5236.109918144276</c:v>
                </c:pt>
                <c:pt idx="26">
                  <c:v>5236.109918144276</c:v>
                </c:pt>
                <c:pt idx="27">
                  <c:v>5236.109918144276</c:v>
                </c:pt>
                <c:pt idx="28">
                  <c:v>5236.109918144276</c:v>
                </c:pt>
                <c:pt idx="29">
                  <c:v>5236.109918144276</c:v>
                </c:pt>
                <c:pt idx="30">
                  <c:v>5236.109918144276</c:v>
                </c:pt>
                <c:pt idx="31">
                  <c:v>5236.109918144276</c:v>
                </c:pt>
                <c:pt idx="32">
                  <c:v>5236.109918144276</c:v>
                </c:pt>
                <c:pt idx="33">
                  <c:v>5236.109918144276</c:v>
                </c:pt>
                <c:pt idx="34">
                  <c:v>5236.109918144276</c:v>
                </c:pt>
                <c:pt idx="35">
                  <c:v>5236.109918144276</c:v>
                </c:pt>
                <c:pt idx="36">
                  <c:v>5236.109918144276</c:v>
                </c:pt>
                <c:pt idx="37">
                  <c:v>5236.109918144276</c:v>
                </c:pt>
                <c:pt idx="38">
                  <c:v>5236.109918144276</c:v>
                </c:pt>
                <c:pt idx="39">
                  <c:v>5236.109918144276</c:v>
                </c:pt>
                <c:pt idx="40">
                  <c:v>5236.109918144276</c:v>
                </c:pt>
                <c:pt idx="41">
                  <c:v>5236.109918144276</c:v>
                </c:pt>
                <c:pt idx="42">
                  <c:v>5236.109918144276</c:v>
                </c:pt>
                <c:pt idx="43">
                  <c:v>5236.109918144276</c:v>
                </c:pt>
                <c:pt idx="44">
                  <c:v>5236.109918144276</c:v>
                </c:pt>
                <c:pt idx="45">
                  <c:v>5236.109918144276</c:v>
                </c:pt>
                <c:pt idx="46">
                  <c:v>5236.109918144276</c:v>
                </c:pt>
                <c:pt idx="47">
                  <c:v>5236.109918144276</c:v>
                </c:pt>
                <c:pt idx="48">
                  <c:v>5236.109918144276</c:v>
                </c:pt>
                <c:pt idx="49">
                  <c:v>5236.109918144276</c:v>
                </c:pt>
                <c:pt idx="50">
                  <c:v>5236.109918144276</c:v>
                </c:pt>
                <c:pt idx="51">
                  <c:v>5236.109918144276</c:v>
                </c:pt>
                <c:pt idx="52">
                  <c:v>5236.109918144276</c:v>
                </c:pt>
                <c:pt idx="53">
                  <c:v>5236.109918144276</c:v>
                </c:pt>
                <c:pt idx="54">
                  <c:v>5236.109918144276</c:v>
                </c:pt>
                <c:pt idx="55">
                  <c:v>5236.109918144276</c:v>
                </c:pt>
                <c:pt idx="56">
                  <c:v>5236.109918144276</c:v>
                </c:pt>
                <c:pt idx="57">
                  <c:v>5236.109918144276</c:v>
                </c:pt>
                <c:pt idx="58">
                  <c:v>5236.109918144276</c:v>
                </c:pt>
                <c:pt idx="59">
                  <c:v>5236.109918144276</c:v>
                </c:pt>
                <c:pt idx="60">
                  <c:v>5236.109918144276</c:v>
                </c:pt>
                <c:pt idx="61">
                  <c:v>5236.109918144276</c:v>
                </c:pt>
                <c:pt idx="62">
                  <c:v>5236.109918144276</c:v>
                </c:pt>
                <c:pt idx="63">
                  <c:v>5236.109918144276</c:v>
                </c:pt>
                <c:pt idx="64">
                  <c:v>5236.109918144276</c:v>
                </c:pt>
                <c:pt idx="65">
                  <c:v>5236.109918144276</c:v>
                </c:pt>
                <c:pt idx="66">
                  <c:v>5236.109918144276</c:v>
                </c:pt>
                <c:pt idx="67">
                  <c:v>5236.109918144276</c:v>
                </c:pt>
                <c:pt idx="68">
                  <c:v>5236.109918144276</c:v>
                </c:pt>
                <c:pt idx="69">
                  <c:v>5236.109918144276</c:v>
                </c:pt>
                <c:pt idx="70">
                  <c:v>5236.109918144276</c:v>
                </c:pt>
                <c:pt idx="71">
                  <c:v>5236.109918144276</c:v>
                </c:pt>
                <c:pt idx="72">
                  <c:v>5236.109918144276</c:v>
                </c:pt>
                <c:pt idx="73">
                  <c:v>5236.109918144276</c:v>
                </c:pt>
                <c:pt idx="74">
                  <c:v>5236.109918144276</c:v>
                </c:pt>
                <c:pt idx="75">
                  <c:v>5236.109918144276</c:v>
                </c:pt>
                <c:pt idx="76">
                  <c:v>5236.109918144276</c:v>
                </c:pt>
                <c:pt idx="77">
                  <c:v>5236.109918144276</c:v>
                </c:pt>
                <c:pt idx="78">
                  <c:v>5236.109918144276</c:v>
                </c:pt>
                <c:pt idx="79">
                  <c:v>5236.109918144276</c:v>
                </c:pt>
                <c:pt idx="80">
                  <c:v>5236.109918144276</c:v>
                </c:pt>
                <c:pt idx="81">
                  <c:v>5236.109918144276</c:v>
                </c:pt>
                <c:pt idx="82">
                  <c:v>5236.109918144276</c:v>
                </c:pt>
                <c:pt idx="83">
                  <c:v>5236.109918144276</c:v>
                </c:pt>
                <c:pt idx="84">
                  <c:v>5236.109918144276</c:v>
                </c:pt>
                <c:pt idx="85">
                  <c:v>5236.109918144276</c:v>
                </c:pt>
                <c:pt idx="86">
                  <c:v>5236.109918144276</c:v>
                </c:pt>
                <c:pt idx="87">
                  <c:v>5236.109918144276</c:v>
                </c:pt>
                <c:pt idx="88">
                  <c:v>5236.109918144276</c:v>
                </c:pt>
                <c:pt idx="89">
                  <c:v>5236.109918144276</c:v>
                </c:pt>
                <c:pt idx="90">
                  <c:v>5236.109918144276</c:v>
                </c:pt>
                <c:pt idx="91">
                  <c:v>5236.109918144276</c:v>
                </c:pt>
                <c:pt idx="92">
                  <c:v>5236.109918144276</c:v>
                </c:pt>
                <c:pt idx="93">
                  <c:v>5236.109918144276</c:v>
                </c:pt>
                <c:pt idx="94">
                  <c:v>5236.109918144276</c:v>
                </c:pt>
                <c:pt idx="95">
                  <c:v>5236.109918144276</c:v>
                </c:pt>
                <c:pt idx="96">
                  <c:v>5236.109918144276</c:v>
                </c:pt>
                <c:pt idx="97">
                  <c:v>5236.109918144276</c:v>
                </c:pt>
                <c:pt idx="98">
                  <c:v>5236.109918144276</c:v>
                </c:pt>
                <c:pt idx="99">
                  <c:v>5236.109918144276</c:v>
                </c:pt>
                <c:pt idx="100">
                  <c:v>5236.109918144276</c:v>
                </c:pt>
                <c:pt idx="101">
                  <c:v>5236.109918144276</c:v>
                </c:pt>
                <c:pt idx="102">
                  <c:v>5236.109918144276</c:v>
                </c:pt>
                <c:pt idx="103">
                  <c:v>5236.109918144276</c:v>
                </c:pt>
                <c:pt idx="104">
                  <c:v>5236.109918144276</c:v>
                </c:pt>
                <c:pt idx="105">
                  <c:v>5236.109918144276</c:v>
                </c:pt>
                <c:pt idx="106">
                  <c:v>5236.109918144276</c:v>
                </c:pt>
                <c:pt idx="107">
                  <c:v>5236.109918144276</c:v>
                </c:pt>
                <c:pt idx="108">
                  <c:v>5236.109918144276</c:v>
                </c:pt>
                <c:pt idx="109">
                  <c:v>5236.109918144276</c:v>
                </c:pt>
                <c:pt idx="110">
                  <c:v>5236.109918144276</c:v>
                </c:pt>
                <c:pt idx="111">
                  <c:v>5236.109918144276</c:v>
                </c:pt>
                <c:pt idx="112">
                  <c:v>5236.109918144276</c:v>
                </c:pt>
                <c:pt idx="113">
                  <c:v>5236.109918144276</c:v>
                </c:pt>
                <c:pt idx="114">
                  <c:v>5236.109918144276</c:v>
                </c:pt>
                <c:pt idx="115">
                  <c:v>5236.109918144276</c:v>
                </c:pt>
                <c:pt idx="116">
                  <c:v>5236.109918144276</c:v>
                </c:pt>
                <c:pt idx="117">
                  <c:v>5236.109918144276</c:v>
                </c:pt>
                <c:pt idx="118">
                  <c:v>5236.109918144276</c:v>
                </c:pt>
                <c:pt idx="119">
                  <c:v>5236.109918144276</c:v>
                </c:pt>
                <c:pt idx="120">
                  <c:v>5236.109918144276</c:v>
                </c:pt>
                <c:pt idx="121">
                  <c:v>5236.109918144276</c:v>
                </c:pt>
                <c:pt idx="122">
                  <c:v>5236.109918144276</c:v>
                </c:pt>
                <c:pt idx="123">
                  <c:v>5236.109918144276</c:v>
                </c:pt>
                <c:pt idx="124">
                  <c:v>5236.109918144276</c:v>
                </c:pt>
                <c:pt idx="125">
                  <c:v>5236.109918144276</c:v>
                </c:pt>
                <c:pt idx="126">
                  <c:v>5236.109918144276</c:v>
                </c:pt>
                <c:pt idx="127">
                  <c:v>5236.109918144276</c:v>
                </c:pt>
                <c:pt idx="128">
                  <c:v>5236.109918144276</c:v>
                </c:pt>
                <c:pt idx="129">
                  <c:v>5236.109918144276</c:v>
                </c:pt>
                <c:pt idx="130">
                  <c:v>5236.109918144276</c:v>
                </c:pt>
                <c:pt idx="131">
                  <c:v>5236.109918144276</c:v>
                </c:pt>
                <c:pt idx="132">
                  <c:v>5236.109918144276</c:v>
                </c:pt>
                <c:pt idx="133">
                  <c:v>5236.109918144276</c:v>
                </c:pt>
                <c:pt idx="134">
                  <c:v>5236.109918144276</c:v>
                </c:pt>
                <c:pt idx="135">
                  <c:v>5236.109918144276</c:v>
                </c:pt>
                <c:pt idx="136">
                  <c:v>5236.109918144276</c:v>
                </c:pt>
                <c:pt idx="137">
                  <c:v>5236.109918144276</c:v>
                </c:pt>
                <c:pt idx="138">
                  <c:v>5236.109918144276</c:v>
                </c:pt>
                <c:pt idx="139">
                  <c:v>5236.109918144276</c:v>
                </c:pt>
                <c:pt idx="140">
                  <c:v>5236.109918144276</c:v>
                </c:pt>
                <c:pt idx="141">
                  <c:v>5236.109918144276</c:v>
                </c:pt>
                <c:pt idx="142">
                  <c:v>5236.109918144276</c:v>
                </c:pt>
                <c:pt idx="143">
                  <c:v>5236.109918144276</c:v>
                </c:pt>
                <c:pt idx="144">
                  <c:v>5236.109918144276</c:v>
                </c:pt>
                <c:pt idx="145">
                  <c:v>5236.109918144276</c:v>
                </c:pt>
                <c:pt idx="146">
                  <c:v>5236.109918144276</c:v>
                </c:pt>
                <c:pt idx="147">
                  <c:v>5236.109918144276</c:v>
                </c:pt>
                <c:pt idx="148">
                  <c:v>5236.109918144276</c:v>
                </c:pt>
                <c:pt idx="149">
                  <c:v>5236.109918144276</c:v>
                </c:pt>
                <c:pt idx="150">
                  <c:v>5236.109918144276</c:v>
                </c:pt>
                <c:pt idx="151">
                  <c:v>5236.109918144276</c:v>
                </c:pt>
                <c:pt idx="152">
                  <c:v>5236.109918144276</c:v>
                </c:pt>
                <c:pt idx="153">
                  <c:v>5236.109918144276</c:v>
                </c:pt>
                <c:pt idx="154">
                  <c:v>5236.109918144276</c:v>
                </c:pt>
                <c:pt idx="155">
                  <c:v>5236.109918144276</c:v>
                </c:pt>
                <c:pt idx="156">
                  <c:v>5236.109918144276</c:v>
                </c:pt>
                <c:pt idx="157">
                  <c:v>5236.109918144276</c:v>
                </c:pt>
                <c:pt idx="158">
                  <c:v>5236.109918144276</c:v>
                </c:pt>
                <c:pt idx="159">
                  <c:v>5236.109918144276</c:v>
                </c:pt>
                <c:pt idx="160">
                  <c:v>5236.109918144276</c:v>
                </c:pt>
                <c:pt idx="161">
                  <c:v>5236.109918144276</c:v>
                </c:pt>
                <c:pt idx="162">
                  <c:v>5236.109918144276</c:v>
                </c:pt>
                <c:pt idx="163">
                  <c:v>5236.109918144276</c:v>
                </c:pt>
                <c:pt idx="164">
                  <c:v>5236.109918144276</c:v>
                </c:pt>
                <c:pt idx="165">
                  <c:v>5236.109918144276</c:v>
                </c:pt>
                <c:pt idx="166">
                  <c:v>5236.109918144276</c:v>
                </c:pt>
                <c:pt idx="167">
                  <c:v>5236.109918144276</c:v>
                </c:pt>
                <c:pt idx="168">
                  <c:v>5236.109918144276</c:v>
                </c:pt>
                <c:pt idx="169">
                  <c:v>5236.109918144276</c:v>
                </c:pt>
                <c:pt idx="170">
                  <c:v>5236.109918144276</c:v>
                </c:pt>
                <c:pt idx="171">
                  <c:v>5236.109918144276</c:v>
                </c:pt>
                <c:pt idx="172">
                  <c:v>5236.109918144276</c:v>
                </c:pt>
                <c:pt idx="173">
                  <c:v>5236.109918144276</c:v>
                </c:pt>
                <c:pt idx="174">
                  <c:v>5236.109918144276</c:v>
                </c:pt>
                <c:pt idx="175">
                  <c:v>5236.109918144276</c:v>
                </c:pt>
                <c:pt idx="176">
                  <c:v>5236.109918144276</c:v>
                </c:pt>
                <c:pt idx="177">
                  <c:v>5236.109918144276</c:v>
                </c:pt>
                <c:pt idx="178">
                  <c:v>5236.109918144276</c:v>
                </c:pt>
                <c:pt idx="179">
                  <c:v>5236.109918144276</c:v>
                </c:pt>
                <c:pt idx="180">
                  <c:v>5236.109918144276</c:v>
                </c:pt>
                <c:pt idx="181">
                  <c:v>5236.109918144276</c:v>
                </c:pt>
                <c:pt idx="182">
                  <c:v>5236.109918144276</c:v>
                </c:pt>
                <c:pt idx="183">
                  <c:v>5236.109918144276</c:v>
                </c:pt>
                <c:pt idx="184">
                  <c:v>5236.109918144276</c:v>
                </c:pt>
                <c:pt idx="185">
                  <c:v>5236.109918144276</c:v>
                </c:pt>
                <c:pt idx="186">
                  <c:v>5236.109918144276</c:v>
                </c:pt>
                <c:pt idx="187">
                  <c:v>5236.109918144276</c:v>
                </c:pt>
                <c:pt idx="188">
                  <c:v>5236.109918144276</c:v>
                </c:pt>
                <c:pt idx="189">
                  <c:v>5236.109918144276</c:v>
                </c:pt>
                <c:pt idx="190">
                  <c:v>5236.109918144276</c:v>
                </c:pt>
                <c:pt idx="191">
                  <c:v>5236.109918144276</c:v>
                </c:pt>
                <c:pt idx="192">
                  <c:v>5236.109918144276</c:v>
                </c:pt>
                <c:pt idx="193">
                  <c:v>5236.109918144276</c:v>
                </c:pt>
                <c:pt idx="194">
                  <c:v>5236.109918144276</c:v>
                </c:pt>
                <c:pt idx="195">
                  <c:v>5236.109918144276</c:v>
                </c:pt>
                <c:pt idx="196">
                  <c:v>5236.109918144276</c:v>
                </c:pt>
                <c:pt idx="197">
                  <c:v>5236.109918144276</c:v>
                </c:pt>
                <c:pt idx="198">
                  <c:v>5236.109918144276</c:v>
                </c:pt>
                <c:pt idx="199">
                  <c:v>5236.109918144276</c:v>
                </c:pt>
                <c:pt idx="200">
                  <c:v>5236.109918144276</c:v>
                </c:pt>
                <c:pt idx="201">
                  <c:v>5236.109918144276</c:v>
                </c:pt>
                <c:pt idx="202">
                  <c:v>5236.109918144276</c:v>
                </c:pt>
                <c:pt idx="203">
                  <c:v>5236.109918144276</c:v>
                </c:pt>
                <c:pt idx="204">
                  <c:v>5236.109918144276</c:v>
                </c:pt>
                <c:pt idx="205">
                  <c:v>5236.109918144276</c:v>
                </c:pt>
                <c:pt idx="206">
                  <c:v>5236.109918144276</c:v>
                </c:pt>
                <c:pt idx="207">
                  <c:v>5236.109918144276</c:v>
                </c:pt>
                <c:pt idx="208">
                  <c:v>5236.109918144276</c:v>
                </c:pt>
                <c:pt idx="209">
                  <c:v>5236.109918144276</c:v>
                </c:pt>
                <c:pt idx="210">
                  <c:v>5236.109918144276</c:v>
                </c:pt>
                <c:pt idx="211">
                  <c:v>5236.109918144276</c:v>
                </c:pt>
                <c:pt idx="212">
                  <c:v>5236.109918144276</c:v>
                </c:pt>
                <c:pt idx="213">
                  <c:v>5236.109918144276</c:v>
                </c:pt>
                <c:pt idx="214">
                  <c:v>5236.109918144276</c:v>
                </c:pt>
                <c:pt idx="215">
                  <c:v>5236.109918144276</c:v>
                </c:pt>
                <c:pt idx="216">
                  <c:v>5236.109918144276</c:v>
                </c:pt>
                <c:pt idx="217">
                  <c:v>5236.109918144276</c:v>
                </c:pt>
                <c:pt idx="218">
                  <c:v>5236.109918144276</c:v>
                </c:pt>
                <c:pt idx="219">
                  <c:v>5236.109918144276</c:v>
                </c:pt>
                <c:pt idx="220">
                  <c:v>5236.109918144276</c:v>
                </c:pt>
                <c:pt idx="221">
                  <c:v>5236.109918144276</c:v>
                </c:pt>
                <c:pt idx="222">
                  <c:v>5236.109918144276</c:v>
                </c:pt>
                <c:pt idx="223">
                  <c:v>5236.109918144276</c:v>
                </c:pt>
                <c:pt idx="224">
                  <c:v>5236.109918144276</c:v>
                </c:pt>
                <c:pt idx="225">
                  <c:v>5236.109918144276</c:v>
                </c:pt>
                <c:pt idx="226">
                  <c:v>5236.109918144276</c:v>
                </c:pt>
                <c:pt idx="227">
                  <c:v>5236.109918144276</c:v>
                </c:pt>
                <c:pt idx="228">
                  <c:v>5236.109918144276</c:v>
                </c:pt>
                <c:pt idx="229">
                  <c:v>5236.109918144276</c:v>
                </c:pt>
                <c:pt idx="230">
                  <c:v>5236.109918144276</c:v>
                </c:pt>
                <c:pt idx="231">
                  <c:v>5236.109918144276</c:v>
                </c:pt>
                <c:pt idx="232">
                  <c:v>5236.109918144276</c:v>
                </c:pt>
                <c:pt idx="233">
                  <c:v>5236.109918144276</c:v>
                </c:pt>
                <c:pt idx="234">
                  <c:v>5236.109918144276</c:v>
                </c:pt>
                <c:pt idx="235">
                  <c:v>5236.109918144276</c:v>
                </c:pt>
                <c:pt idx="236">
                  <c:v>5236.109918144276</c:v>
                </c:pt>
                <c:pt idx="237">
                  <c:v>5236.109918144276</c:v>
                </c:pt>
                <c:pt idx="238">
                  <c:v>5236.109918144276</c:v>
                </c:pt>
                <c:pt idx="239">
                  <c:v>5236.109918144276</c:v>
                </c:pt>
                <c:pt idx="240">
                  <c:v>5236.109918144276</c:v>
                </c:pt>
                <c:pt idx="241">
                  <c:v>5236.109918144276</c:v>
                </c:pt>
                <c:pt idx="242">
                  <c:v>5236.109918144276</c:v>
                </c:pt>
                <c:pt idx="243">
                  <c:v>5236.109918144276</c:v>
                </c:pt>
                <c:pt idx="244">
                  <c:v>5236.109918144276</c:v>
                </c:pt>
                <c:pt idx="245">
                  <c:v>5236.109918144276</c:v>
                </c:pt>
                <c:pt idx="246">
                  <c:v>5236.109918144276</c:v>
                </c:pt>
                <c:pt idx="247">
                  <c:v>5236.109918144276</c:v>
                </c:pt>
                <c:pt idx="248">
                  <c:v>5236.109918144276</c:v>
                </c:pt>
                <c:pt idx="249">
                  <c:v>5236.109918144276</c:v>
                </c:pt>
                <c:pt idx="250">
                  <c:v>5236.109918144276</c:v>
                </c:pt>
                <c:pt idx="251">
                  <c:v>5236.109918144276</c:v>
                </c:pt>
                <c:pt idx="252">
                  <c:v>5236.109918144276</c:v>
                </c:pt>
                <c:pt idx="253">
                  <c:v>5236.109918144276</c:v>
                </c:pt>
                <c:pt idx="254">
                  <c:v>5236.109918144276</c:v>
                </c:pt>
                <c:pt idx="255">
                  <c:v>5236.109918144276</c:v>
                </c:pt>
                <c:pt idx="256">
                  <c:v>5236.109918144276</c:v>
                </c:pt>
                <c:pt idx="257">
                  <c:v>5236.109918144276</c:v>
                </c:pt>
                <c:pt idx="258">
                  <c:v>5236.109918144276</c:v>
                </c:pt>
                <c:pt idx="259">
                  <c:v>5236.109918144276</c:v>
                </c:pt>
                <c:pt idx="260">
                  <c:v>5236.109918144276</c:v>
                </c:pt>
                <c:pt idx="261">
                  <c:v>5236.109918144276</c:v>
                </c:pt>
                <c:pt idx="262">
                  <c:v>5236.109918144276</c:v>
                </c:pt>
                <c:pt idx="263">
                  <c:v>5236.109918144276</c:v>
                </c:pt>
                <c:pt idx="264">
                  <c:v>5236.109918144276</c:v>
                </c:pt>
                <c:pt idx="265">
                  <c:v>5236.109918144276</c:v>
                </c:pt>
                <c:pt idx="266">
                  <c:v>5236.109918144276</c:v>
                </c:pt>
                <c:pt idx="267">
                  <c:v>5236.109918144276</c:v>
                </c:pt>
                <c:pt idx="268">
                  <c:v>5236.109918144276</c:v>
                </c:pt>
                <c:pt idx="269">
                  <c:v>5236.109918144276</c:v>
                </c:pt>
                <c:pt idx="270">
                  <c:v>5236.109918144276</c:v>
                </c:pt>
                <c:pt idx="271">
                  <c:v>5236.109918144276</c:v>
                </c:pt>
                <c:pt idx="272">
                  <c:v>5236.109918144276</c:v>
                </c:pt>
                <c:pt idx="273">
                  <c:v>5236.109918144276</c:v>
                </c:pt>
                <c:pt idx="274">
                  <c:v>5236.109918144276</c:v>
                </c:pt>
                <c:pt idx="275">
                  <c:v>5236.109918144276</c:v>
                </c:pt>
                <c:pt idx="276">
                  <c:v>5236.109918144276</c:v>
                </c:pt>
                <c:pt idx="277">
                  <c:v>5236.109918144276</c:v>
                </c:pt>
                <c:pt idx="278">
                  <c:v>5236.109918144276</c:v>
                </c:pt>
                <c:pt idx="279">
                  <c:v>5236.109918144276</c:v>
                </c:pt>
                <c:pt idx="280">
                  <c:v>5236.109918144276</c:v>
                </c:pt>
                <c:pt idx="281">
                  <c:v>5236.109918144276</c:v>
                </c:pt>
                <c:pt idx="282">
                  <c:v>5236.109918144276</c:v>
                </c:pt>
                <c:pt idx="283">
                  <c:v>5236.109918144276</c:v>
                </c:pt>
                <c:pt idx="284">
                  <c:v>5236.109918144276</c:v>
                </c:pt>
                <c:pt idx="285">
                  <c:v>5236.109918144276</c:v>
                </c:pt>
                <c:pt idx="286">
                  <c:v>5236.109918144276</c:v>
                </c:pt>
                <c:pt idx="287">
                  <c:v>5236.109918144276</c:v>
                </c:pt>
                <c:pt idx="288">
                  <c:v>5236.109918144276</c:v>
                </c:pt>
                <c:pt idx="289">
                  <c:v>5236.109918144276</c:v>
                </c:pt>
                <c:pt idx="290">
                  <c:v>5236.109918144276</c:v>
                </c:pt>
                <c:pt idx="291">
                  <c:v>5236.109918144276</c:v>
                </c:pt>
                <c:pt idx="292">
                  <c:v>5236.109918144276</c:v>
                </c:pt>
                <c:pt idx="293">
                  <c:v>5236.109918144276</c:v>
                </c:pt>
                <c:pt idx="294">
                  <c:v>5236.109918144276</c:v>
                </c:pt>
                <c:pt idx="295">
                  <c:v>5236.109918144276</c:v>
                </c:pt>
                <c:pt idx="296">
                  <c:v>5236.109918144276</c:v>
                </c:pt>
                <c:pt idx="297">
                  <c:v>5236.109918144276</c:v>
                </c:pt>
                <c:pt idx="298">
                  <c:v>5236.109918144276</c:v>
                </c:pt>
                <c:pt idx="299">
                  <c:v>5236.109918144276</c:v>
                </c:pt>
                <c:pt idx="300">
                  <c:v>5236.109918144276</c:v>
                </c:pt>
                <c:pt idx="301">
                  <c:v>5236.109918144276</c:v>
                </c:pt>
                <c:pt idx="302">
                  <c:v>5236.109918144276</c:v>
                </c:pt>
                <c:pt idx="303">
                  <c:v>5236.109918144276</c:v>
                </c:pt>
                <c:pt idx="304">
                  <c:v>5236.109918144276</c:v>
                </c:pt>
                <c:pt idx="305">
                  <c:v>5236.109918144276</c:v>
                </c:pt>
                <c:pt idx="306">
                  <c:v>5236.109918144276</c:v>
                </c:pt>
                <c:pt idx="307">
                  <c:v>5236.109918144276</c:v>
                </c:pt>
                <c:pt idx="308">
                  <c:v>5236.109918144276</c:v>
                </c:pt>
                <c:pt idx="309">
                  <c:v>5236.109918144276</c:v>
                </c:pt>
                <c:pt idx="310">
                  <c:v>5236.109918144276</c:v>
                </c:pt>
                <c:pt idx="311">
                  <c:v>5236.109918144276</c:v>
                </c:pt>
                <c:pt idx="312">
                  <c:v>5236.109918144276</c:v>
                </c:pt>
                <c:pt idx="313">
                  <c:v>5236.109918144276</c:v>
                </c:pt>
                <c:pt idx="314">
                  <c:v>5236.109918144276</c:v>
                </c:pt>
                <c:pt idx="315">
                  <c:v>5236.109918144276</c:v>
                </c:pt>
                <c:pt idx="316">
                  <c:v>5236.109918144276</c:v>
                </c:pt>
                <c:pt idx="317">
                  <c:v>5236.109918144276</c:v>
                </c:pt>
                <c:pt idx="318">
                  <c:v>5236.109918144276</c:v>
                </c:pt>
                <c:pt idx="319">
                  <c:v>5236.109918144276</c:v>
                </c:pt>
                <c:pt idx="320">
                  <c:v>5236.109918144276</c:v>
                </c:pt>
                <c:pt idx="321">
                  <c:v>5236.109918144276</c:v>
                </c:pt>
                <c:pt idx="322">
                  <c:v>5236.109918144276</c:v>
                </c:pt>
                <c:pt idx="323">
                  <c:v>5236.109918144276</c:v>
                </c:pt>
                <c:pt idx="324">
                  <c:v>5236.109918144276</c:v>
                </c:pt>
                <c:pt idx="325">
                  <c:v>5236.109918144276</c:v>
                </c:pt>
                <c:pt idx="326">
                  <c:v>5236.109918144276</c:v>
                </c:pt>
                <c:pt idx="327">
                  <c:v>5236.109918144276</c:v>
                </c:pt>
                <c:pt idx="328">
                  <c:v>5236.109918144276</c:v>
                </c:pt>
                <c:pt idx="329">
                  <c:v>5236.109918144276</c:v>
                </c:pt>
                <c:pt idx="330">
                  <c:v>5236.109918144276</c:v>
                </c:pt>
                <c:pt idx="331">
                  <c:v>5236.109918144276</c:v>
                </c:pt>
                <c:pt idx="332">
                  <c:v>5236.109918144276</c:v>
                </c:pt>
                <c:pt idx="333">
                  <c:v>5236.109918144276</c:v>
                </c:pt>
                <c:pt idx="334">
                  <c:v>5236.109918144276</c:v>
                </c:pt>
                <c:pt idx="335">
                  <c:v>5236.109918144276</c:v>
                </c:pt>
                <c:pt idx="336">
                  <c:v>5236.109918144276</c:v>
                </c:pt>
                <c:pt idx="337">
                  <c:v>5236.109918144276</c:v>
                </c:pt>
                <c:pt idx="338">
                  <c:v>5236.109918144276</c:v>
                </c:pt>
                <c:pt idx="339">
                  <c:v>5236.109918144276</c:v>
                </c:pt>
                <c:pt idx="340">
                  <c:v>5236.109918144276</c:v>
                </c:pt>
                <c:pt idx="341">
                  <c:v>5236.109918144276</c:v>
                </c:pt>
                <c:pt idx="342">
                  <c:v>5236.109918144276</c:v>
                </c:pt>
                <c:pt idx="343">
                  <c:v>5236.109918144276</c:v>
                </c:pt>
                <c:pt idx="344">
                  <c:v>5236.109918144276</c:v>
                </c:pt>
                <c:pt idx="345">
                  <c:v>5236.109918144276</c:v>
                </c:pt>
                <c:pt idx="346">
                  <c:v>5236.109918144276</c:v>
                </c:pt>
                <c:pt idx="347">
                  <c:v>5236.109918144276</c:v>
                </c:pt>
                <c:pt idx="348">
                  <c:v>5236.109918144276</c:v>
                </c:pt>
                <c:pt idx="349">
                  <c:v>5236.109918144276</c:v>
                </c:pt>
                <c:pt idx="350">
                  <c:v>5236.109918144276</c:v>
                </c:pt>
                <c:pt idx="351">
                  <c:v>5236.109918144276</c:v>
                </c:pt>
                <c:pt idx="352">
                  <c:v>5236.109918144276</c:v>
                </c:pt>
                <c:pt idx="353">
                  <c:v>5236.109918144276</c:v>
                </c:pt>
                <c:pt idx="354">
                  <c:v>5236.109918144276</c:v>
                </c:pt>
                <c:pt idx="355">
                  <c:v>5236.109918144276</c:v>
                </c:pt>
                <c:pt idx="356">
                  <c:v>5236.109918144276</c:v>
                </c:pt>
                <c:pt idx="357">
                  <c:v>5236.109918144276</c:v>
                </c:pt>
                <c:pt idx="358">
                  <c:v>5236.109918144276</c:v>
                </c:pt>
                <c:pt idx="359">
                  <c:v>5236.109918144276</c:v>
                </c:pt>
                <c:pt idx="360">
                  <c:v>5236.109918144276</c:v>
                </c:pt>
                <c:pt idx="361">
                  <c:v>5236.109918144276</c:v>
                </c:pt>
                <c:pt idx="362">
                  <c:v>5236.109918144276</c:v>
                </c:pt>
                <c:pt idx="363">
                  <c:v>5236.109918144276</c:v>
                </c:pt>
                <c:pt idx="364">
                  <c:v>5236.109918144276</c:v>
                </c:pt>
                <c:pt idx="365">
                  <c:v>5236.109918144276</c:v>
                </c:pt>
                <c:pt idx="366">
                  <c:v>5236.109918144276</c:v>
                </c:pt>
                <c:pt idx="367">
                  <c:v>5236.109918144276</c:v>
                </c:pt>
                <c:pt idx="368">
                  <c:v>5236.109918144276</c:v>
                </c:pt>
                <c:pt idx="369">
                  <c:v>5236.109918144276</c:v>
                </c:pt>
                <c:pt idx="370">
                  <c:v>5236.109918144276</c:v>
                </c:pt>
                <c:pt idx="371">
                  <c:v>5236.109918144276</c:v>
                </c:pt>
                <c:pt idx="372">
                  <c:v>5236.109918144276</c:v>
                </c:pt>
                <c:pt idx="373">
                  <c:v>5236.109918144276</c:v>
                </c:pt>
                <c:pt idx="374">
                  <c:v>5236.109918144276</c:v>
                </c:pt>
                <c:pt idx="375">
                  <c:v>5236.109918144276</c:v>
                </c:pt>
                <c:pt idx="376">
                  <c:v>5236.109918144276</c:v>
                </c:pt>
                <c:pt idx="377">
                  <c:v>5236.109918144276</c:v>
                </c:pt>
                <c:pt idx="378">
                  <c:v>5236.109918144276</c:v>
                </c:pt>
                <c:pt idx="379">
                  <c:v>5236.109918144276</c:v>
                </c:pt>
                <c:pt idx="380">
                  <c:v>5236.109918144276</c:v>
                </c:pt>
                <c:pt idx="381">
                  <c:v>5236.109918144276</c:v>
                </c:pt>
                <c:pt idx="382">
                  <c:v>5236.109918144276</c:v>
                </c:pt>
                <c:pt idx="383">
                  <c:v>5236.109918144276</c:v>
                </c:pt>
                <c:pt idx="384">
                  <c:v>5236.109918144276</c:v>
                </c:pt>
                <c:pt idx="385">
                  <c:v>5236.109918144276</c:v>
                </c:pt>
                <c:pt idx="386">
                  <c:v>5236.109918144276</c:v>
                </c:pt>
                <c:pt idx="387">
                  <c:v>5236.109918144276</c:v>
                </c:pt>
                <c:pt idx="388">
                  <c:v>5236.109918144276</c:v>
                </c:pt>
                <c:pt idx="389">
                  <c:v>5236.109918144276</c:v>
                </c:pt>
                <c:pt idx="390">
                  <c:v>5236.109918144276</c:v>
                </c:pt>
                <c:pt idx="391">
                  <c:v>5236.109918144276</c:v>
                </c:pt>
                <c:pt idx="392">
                  <c:v>5236.109918144276</c:v>
                </c:pt>
                <c:pt idx="393">
                  <c:v>5236.109918144276</c:v>
                </c:pt>
                <c:pt idx="394">
                  <c:v>5236.109918144276</c:v>
                </c:pt>
                <c:pt idx="395">
                  <c:v>5236.109918144276</c:v>
                </c:pt>
                <c:pt idx="396">
                  <c:v>5236.109918144276</c:v>
                </c:pt>
                <c:pt idx="397">
                  <c:v>5236.109918144276</c:v>
                </c:pt>
                <c:pt idx="398">
                  <c:v>5236.109918144276</c:v>
                </c:pt>
                <c:pt idx="399">
                  <c:v>5236.109918144276</c:v>
                </c:pt>
                <c:pt idx="400">
                  <c:v>5236.109918144276</c:v>
                </c:pt>
                <c:pt idx="401">
                  <c:v>5236.109918144276</c:v>
                </c:pt>
                <c:pt idx="402">
                  <c:v>5236.109918144276</c:v>
                </c:pt>
                <c:pt idx="403">
                  <c:v>5236.109918144276</c:v>
                </c:pt>
                <c:pt idx="404">
                  <c:v>5236.109918144276</c:v>
                </c:pt>
                <c:pt idx="405">
                  <c:v>5236.109918144276</c:v>
                </c:pt>
                <c:pt idx="406">
                  <c:v>5236.109918144276</c:v>
                </c:pt>
                <c:pt idx="407">
                  <c:v>5236.109918144276</c:v>
                </c:pt>
                <c:pt idx="408">
                  <c:v>5236.109918144276</c:v>
                </c:pt>
                <c:pt idx="409">
                  <c:v>5236.109918144276</c:v>
                </c:pt>
                <c:pt idx="410">
                  <c:v>5236.109918144276</c:v>
                </c:pt>
                <c:pt idx="411">
                  <c:v>5236.109918144276</c:v>
                </c:pt>
                <c:pt idx="412">
                  <c:v>5236.109918144276</c:v>
                </c:pt>
                <c:pt idx="413">
                  <c:v>5236.109918144276</c:v>
                </c:pt>
                <c:pt idx="414">
                  <c:v>5236.109918144276</c:v>
                </c:pt>
                <c:pt idx="415">
                  <c:v>5236.109918144276</c:v>
                </c:pt>
                <c:pt idx="416">
                  <c:v>5236.109918144276</c:v>
                </c:pt>
                <c:pt idx="417">
                  <c:v>5236.109918144276</c:v>
                </c:pt>
                <c:pt idx="418">
                  <c:v>5236.109918144276</c:v>
                </c:pt>
                <c:pt idx="419">
                  <c:v>5236.109918144276</c:v>
                </c:pt>
                <c:pt idx="420">
                  <c:v>5236.109918144276</c:v>
                </c:pt>
                <c:pt idx="421">
                  <c:v>5236.109918144276</c:v>
                </c:pt>
                <c:pt idx="422">
                  <c:v>5236.109918144276</c:v>
                </c:pt>
                <c:pt idx="423">
                  <c:v>5236.109918144276</c:v>
                </c:pt>
                <c:pt idx="424">
                  <c:v>5236.109918144276</c:v>
                </c:pt>
                <c:pt idx="425">
                  <c:v>5236.109918144276</c:v>
                </c:pt>
                <c:pt idx="426">
                  <c:v>5236.109918144276</c:v>
                </c:pt>
                <c:pt idx="427">
                  <c:v>5236.109918144276</c:v>
                </c:pt>
                <c:pt idx="428">
                  <c:v>5236.109918144276</c:v>
                </c:pt>
                <c:pt idx="429">
                  <c:v>5236.109918144276</c:v>
                </c:pt>
                <c:pt idx="430">
                  <c:v>5236.109918144276</c:v>
                </c:pt>
                <c:pt idx="431">
                  <c:v>5236.109918144276</c:v>
                </c:pt>
                <c:pt idx="432">
                  <c:v>5236.109918144276</c:v>
                </c:pt>
                <c:pt idx="433">
                  <c:v>5236.109918144276</c:v>
                </c:pt>
                <c:pt idx="434">
                  <c:v>5236.109918144276</c:v>
                </c:pt>
                <c:pt idx="435">
                  <c:v>5236.109918144276</c:v>
                </c:pt>
                <c:pt idx="436">
                  <c:v>5236.109918144276</c:v>
                </c:pt>
                <c:pt idx="437">
                  <c:v>5236.109918144276</c:v>
                </c:pt>
                <c:pt idx="438">
                  <c:v>5236.109918144276</c:v>
                </c:pt>
                <c:pt idx="439">
                  <c:v>5236.109918144276</c:v>
                </c:pt>
                <c:pt idx="440">
                  <c:v>5236.109918144276</c:v>
                </c:pt>
                <c:pt idx="441">
                  <c:v>5236.109918144276</c:v>
                </c:pt>
                <c:pt idx="442">
                  <c:v>5236.109918144276</c:v>
                </c:pt>
                <c:pt idx="443">
                  <c:v>5236.109918144276</c:v>
                </c:pt>
                <c:pt idx="444">
                  <c:v>5236.109918144276</c:v>
                </c:pt>
                <c:pt idx="445">
                  <c:v>5236.109918144276</c:v>
                </c:pt>
                <c:pt idx="446">
                  <c:v>5236.109918144276</c:v>
                </c:pt>
                <c:pt idx="447">
                  <c:v>5236.109918144276</c:v>
                </c:pt>
                <c:pt idx="448">
                  <c:v>5236.109918144276</c:v>
                </c:pt>
                <c:pt idx="449">
                  <c:v>5236.109918144276</c:v>
                </c:pt>
                <c:pt idx="450">
                  <c:v>5236.109918144276</c:v>
                </c:pt>
                <c:pt idx="451">
                  <c:v>5236.109918144276</c:v>
                </c:pt>
                <c:pt idx="452">
                  <c:v>5236.109918144276</c:v>
                </c:pt>
                <c:pt idx="453">
                  <c:v>5236.109918144276</c:v>
                </c:pt>
                <c:pt idx="454">
                  <c:v>5236.109918144276</c:v>
                </c:pt>
                <c:pt idx="455">
                  <c:v>5236.109918144276</c:v>
                </c:pt>
                <c:pt idx="456">
                  <c:v>5236.109918144276</c:v>
                </c:pt>
                <c:pt idx="457">
                  <c:v>5236.109918144276</c:v>
                </c:pt>
                <c:pt idx="458">
                  <c:v>5236.109918144276</c:v>
                </c:pt>
                <c:pt idx="459">
                  <c:v>5236.109918144276</c:v>
                </c:pt>
                <c:pt idx="460">
                  <c:v>5236.109918144276</c:v>
                </c:pt>
                <c:pt idx="461">
                  <c:v>5236.109918144276</c:v>
                </c:pt>
                <c:pt idx="462">
                  <c:v>5236.109918144276</c:v>
                </c:pt>
                <c:pt idx="463">
                  <c:v>5236.109918144276</c:v>
                </c:pt>
                <c:pt idx="464">
                  <c:v>5236.109918144276</c:v>
                </c:pt>
                <c:pt idx="465">
                  <c:v>5236.109918144276</c:v>
                </c:pt>
                <c:pt idx="466">
                  <c:v>5236.109918144276</c:v>
                </c:pt>
                <c:pt idx="467">
                  <c:v>5236.109918144276</c:v>
                </c:pt>
                <c:pt idx="468">
                  <c:v>5236.109918144276</c:v>
                </c:pt>
                <c:pt idx="469">
                  <c:v>5236.109918144276</c:v>
                </c:pt>
                <c:pt idx="470">
                  <c:v>5236.109918144276</c:v>
                </c:pt>
                <c:pt idx="471">
                  <c:v>5236.109918144276</c:v>
                </c:pt>
                <c:pt idx="472">
                  <c:v>5236.109918144276</c:v>
                </c:pt>
                <c:pt idx="473">
                  <c:v>5236.109918144276</c:v>
                </c:pt>
                <c:pt idx="474">
                  <c:v>5236.109918144276</c:v>
                </c:pt>
                <c:pt idx="475">
                  <c:v>5236.109918144276</c:v>
                </c:pt>
                <c:pt idx="476">
                  <c:v>5236.109918144276</c:v>
                </c:pt>
                <c:pt idx="477">
                  <c:v>5236.109918144276</c:v>
                </c:pt>
                <c:pt idx="478">
                  <c:v>5236.109918144276</c:v>
                </c:pt>
                <c:pt idx="479">
                  <c:v>5236.109918144276</c:v>
                </c:pt>
                <c:pt idx="480">
                  <c:v>5236.109918144276</c:v>
                </c:pt>
                <c:pt idx="481">
                  <c:v>5236.109918144276</c:v>
                </c:pt>
                <c:pt idx="482">
                  <c:v>5236.109918144276</c:v>
                </c:pt>
                <c:pt idx="483">
                  <c:v>5236.109918144276</c:v>
                </c:pt>
                <c:pt idx="484">
                  <c:v>5236.109918144276</c:v>
                </c:pt>
                <c:pt idx="485">
                  <c:v>5236.109918144276</c:v>
                </c:pt>
                <c:pt idx="486">
                  <c:v>5236.109918144276</c:v>
                </c:pt>
                <c:pt idx="487">
                  <c:v>5236.109918144276</c:v>
                </c:pt>
                <c:pt idx="488">
                  <c:v>5236.109918144276</c:v>
                </c:pt>
                <c:pt idx="489">
                  <c:v>5236.109918144276</c:v>
                </c:pt>
                <c:pt idx="490">
                  <c:v>5236.109918144276</c:v>
                </c:pt>
                <c:pt idx="491">
                  <c:v>5236.109918144276</c:v>
                </c:pt>
                <c:pt idx="492">
                  <c:v>5236.109918144276</c:v>
                </c:pt>
                <c:pt idx="493">
                  <c:v>5236.109918144276</c:v>
                </c:pt>
                <c:pt idx="494">
                  <c:v>5236.109918144276</c:v>
                </c:pt>
                <c:pt idx="495">
                  <c:v>5236.109918144276</c:v>
                </c:pt>
                <c:pt idx="496">
                  <c:v>5236.109918144276</c:v>
                </c:pt>
                <c:pt idx="497">
                  <c:v>5236.109918144276</c:v>
                </c:pt>
                <c:pt idx="498">
                  <c:v>5236.109918144276</c:v>
                </c:pt>
                <c:pt idx="499">
                  <c:v>5236.109918144276</c:v>
                </c:pt>
                <c:pt idx="500">
                  <c:v>5236.109918144276</c:v>
                </c:pt>
                <c:pt idx="501">
                  <c:v>5236.109918144276</c:v>
                </c:pt>
                <c:pt idx="502">
                  <c:v>5236.109918144276</c:v>
                </c:pt>
                <c:pt idx="503">
                  <c:v>5236.109918144276</c:v>
                </c:pt>
                <c:pt idx="504">
                  <c:v>5236.109918144276</c:v>
                </c:pt>
                <c:pt idx="505">
                  <c:v>5236.109918144276</c:v>
                </c:pt>
                <c:pt idx="506">
                  <c:v>5236.109918144276</c:v>
                </c:pt>
                <c:pt idx="507">
                  <c:v>5236.109918144276</c:v>
                </c:pt>
                <c:pt idx="508">
                  <c:v>5236.109918144276</c:v>
                </c:pt>
                <c:pt idx="509">
                  <c:v>5236.109918144276</c:v>
                </c:pt>
                <c:pt idx="510">
                  <c:v>5236.109918144276</c:v>
                </c:pt>
                <c:pt idx="511">
                  <c:v>5236.109918144276</c:v>
                </c:pt>
                <c:pt idx="512">
                  <c:v>5236.109918144276</c:v>
                </c:pt>
                <c:pt idx="513">
                  <c:v>5236.109918144276</c:v>
                </c:pt>
                <c:pt idx="514">
                  <c:v>5236.109918144276</c:v>
                </c:pt>
                <c:pt idx="515">
                  <c:v>5236.109918144276</c:v>
                </c:pt>
                <c:pt idx="516">
                  <c:v>5236.109918144276</c:v>
                </c:pt>
                <c:pt idx="517">
                  <c:v>5236.109918144276</c:v>
                </c:pt>
                <c:pt idx="518">
                  <c:v>5236.109918144276</c:v>
                </c:pt>
                <c:pt idx="519">
                  <c:v>5236.109918144276</c:v>
                </c:pt>
                <c:pt idx="520">
                  <c:v>5236.109918144276</c:v>
                </c:pt>
                <c:pt idx="521">
                  <c:v>5236.109918144276</c:v>
                </c:pt>
                <c:pt idx="522">
                  <c:v>5236.109918144276</c:v>
                </c:pt>
                <c:pt idx="523">
                  <c:v>5236.109918144276</c:v>
                </c:pt>
                <c:pt idx="524">
                  <c:v>5236.109918144276</c:v>
                </c:pt>
                <c:pt idx="525">
                  <c:v>5236.109918144276</c:v>
                </c:pt>
                <c:pt idx="526">
                  <c:v>5236.109918144276</c:v>
                </c:pt>
                <c:pt idx="527">
                  <c:v>5236.109918144276</c:v>
                </c:pt>
                <c:pt idx="528">
                  <c:v>5236.109918144276</c:v>
                </c:pt>
                <c:pt idx="529">
                  <c:v>5236.109918144276</c:v>
                </c:pt>
                <c:pt idx="530">
                  <c:v>5236.109918144276</c:v>
                </c:pt>
                <c:pt idx="531">
                  <c:v>5236.109918144276</c:v>
                </c:pt>
                <c:pt idx="532">
                  <c:v>5236.109918144276</c:v>
                </c:pt>
                <c:pt idx="533">
                  <c:v>5236.109918144276</c:v>
                </c:pt>
                <c:pt idx="534">
                  <c:v>5236.109918144276</c:v>
                </c:pt>
                <c:pt idx="535">
                  <c:v>5236.109918144276</c:v>
                </c:pt>
                <c:pt idx="536">
                  <c:v>5236.109918144276</c:v>
                </c:pt>
                <c:pt idx="537">
                  <c:v>5236.109918144276</c:v>
                </c:pt>
                <c:pt idx="538">
                  <c:v>5236.109918144276</c:v>
                </c:pt>
                <c:pt idx="539">
                  <c:v>5236.109918144276</c:v>
                </c:pt>
                <c:pt idx="540">
                  <c:v>5236.109918144276</c:v>
                </c:pt>
                <c:pt idx="541">
                  <c:v>5236.109918144276</c:v>
                </c:pt>
                <c:pt idx="542">
                  <c:v>5236.109918144276</c:v>
                </c:pt>
                <c:pt idx="543">
                  <c:v>5236.109918144276</c:v>
                </c:pt>
                <c:pt idx="544">
                  <c:v>5236.109918144276</c:v>
                </c:pt>
                <c:pt idx="545">
                  <c:v>5236.109918144276</c:v>
                </c:pt>
                <c:pt idx="546">
                  <c:v>5236.109918144276</c:v>
                </c:pt>
                <c:pt idx="547">
                  <c:v>5236.109918144276</c:v>
                </c:pt>
                <c:pt idx="548">
                  <c:v>5236.109918144276</c:v>
                </c:pt>
                <c:pt idx="549">
                  <c:v>5236.109918144276</c:v>
                </c:pt>
                <c:pt idx="550">
                  <c:v>5236.109918144276</c:v>
                </c:pt>
                <c:pt idx="551">
                  <c:v>5236.109918144276</c:v>
                </c:pt>
                <c:pt idx="552">
                  <c:v>5236.109918144276</c:v>
                </c:pt>
                <c:pt idx="553">
                  <c:v>5236.109918144276</c:v>
                </c:pt>
                <c:pt idx="554">
                  <c:v>5236.109918144276</c:v>
                </c:pt>
                <c:pt idx="555">
                  <c:v>5236.109918144276</c:v>
                </c:pt>
                <c:pt idx="556">
                  <c:v>5236.109918144276</c:v>
                </c:pt>
                <c:pt idx="557">
                  <c:v>5236.109918144276</c:v>
                </c:pt>
                <c:pt idx="558">
                  <c:v>5236.109918144276</c:v>
                </c:pt>
                <c:pt idx="559">
                  <c:v>5236.109918144276</c:v>
                </c:pt>
                <c:pt idx="560">
                  <c:v>5236.109918144276</c:v>
                </c:pt>
                <c:pt idx="561">
                  <c:v>5236.109918144276</c:v>
                </c:pt>
                <c:pt idx="562">
                  <c:v>5236.109918144276</c:v>
                </c:pt>
                <c:pt idx="563">
                  <c:v>5236.109918144276</c:v>
                </c:pt>
                <c:pt idx="564">
                  <c:v>5236.109918144276</c:v>
                </c:pt>
                <c:pt idx="565">
                  <c:v>5236.109918144276</c:v>
                </c:pt>
                <c:pt idx="566">
                  <c:v>5236.109918144276</c:v>
                </c:pt>
                <c:pt idx="567">
                  <c:v>5236.109918144276</c:v>
                </c:pt>
                <c:pt idx="568">
                  <c:v>5236.109918144276</c:v>
                </c:pt>
                <c:pt idx="569">
                  <c:v>5236.109918144276</c:v>
                </c:pt>
                <c:pt idx="570">
                  <c:v>5236.109918144276</c:v>
                </c:pt>
                <c:pt idx="571">
                  <c:v>5236.109918144276</c:v>
                </c:pt>
                <c:pt idx="572">
                  <c:v>5236.109918144276</c:v>
                </c:pt>
                <c:pt idx="573">
                  <c:v>5236.109918144276</c:v>
                </c:pt>
                <c:pt idx="574">
                  <c:v>5236.109918144276</c:v>
                </c:pt>
                <c:pt idx="575">
                  <c:v>5236.109918144276</c:v>
                </c:pt>
                <c:pt idx="576">
                  <c:v>5236.109918144276</c:v>
                </c:pt>
                <c:pt idx="577">
                  <c:v>5236.109918144276</c:v>
                </c:pt>
                <c:pt idx="578">
                  <c:v>5236.109918144276</c:v>
                </c:pt>
                <c:pt idx="579">
                  <c:v>5236.109918144276</c:v>
                </c:pt>
                <c:pt idx="580">
                  <c:v>5236.109918144276</c:v>
                </c:pt>
                <c:pt idx="581">
                  <c:v>5236.109918144276</c:v>
                </c:pt>
                <c:pt idx="582">
                  <c:v>5236.109918144276</c:v>
                </c:pt>
                <c:pt idx="583">
                  <c:v>5236.109918144276</c:v>
                </c:pt>
                <c:pt idx="584">
                  <c:v>5236.109918144276</c:v>
                </c:pt>
                <c:pt idx="585">
                  <c:v>5236.109918144276</c:v>
                </c:pt>
                <c:pt idx="586">
                  <c:v>5236.109918144276</c:v>
                </c:pt>
                <c:pt idx="587">
                  <c:v>5236.109918144276</c:v>
                </c:pt>
                <c:pt idx="588">
                  <c:v>5236.109918144276</c:v>
                </c:pt>
                <c:pt idx="589">
                  <c:v>5236.109918144276</c:v>
                </c:pt>
                <c:pt idx="590">
                  <c:v>5236.109918144276</c:v>
                </c:pt>
                <c:pt idx="591">
                  <c:v>5236.109918144276</c:v>
                </c:pt>
                <c:pt idx="592">
                  <c:v>5236.109918144276</c:v>
                </c:pt>
                <c:pt idx="593">
                  <c:v>5236.109918144276</c:v>
                </c:pt>
                <c:pt idx="594">
                  <c:v>5236.109918144276</c:v>
                </c:pt>
                <c:pt idx="595">
                  <c:v>5236.109918144276</c:v>
                </c:pt>
                <c:pt idx="596">
                  <c:v>5236.109918144276</c:v>
                </c:pt>
                <c:pt idx="597">
                  <c:v>5236.109918144276</c:v>
                </c:pt>
                <c:pt idx="598">
                  <c:v>5236.109918144276</c:v>
                </c:pt>
                <c:pt idx="599">
                  <c:v>5236.109918144276</c:v>
                </c:pt>
                <c:pt idx="600">
                  <c:v>5236.109918144276</c:v>
                </c:pt>
                <c:pt idx="601">
                  <c:v>5236.109918144276</c:v>
                </c:pt>
                <c:pt idx="602">
                  <c:v>5236.109918144276</c:v>
                </c:pt>
                <c:pt idx="603">
                  <c:v>5236.109918144276</c:v>
                </c:pt>
                <c:pt idx="604">
                  <c:v>5236.109918144276</c:v>
                </c:pt>
                <c:pt idx="605">
                  <c:v>5236.109918144276</c:v>
                </c:pt>
                <c:pt idx="606">
                  <c:v>5236.109918144276</c:v>
                </c:pt>
                <c:pt idx="607">
                  <c:v>5236.109918144276</c:v>
                </c:pt>
                <c:pt idx="608">
                  <c:v>5236.109918144276</c:v>
                </c:pt>
                <c:pt idx="609">
                  <c:v>5236.109918144276</c:v>
                </c:pt>
                <c:pt idx="610">
                  <c:v>5236.109918144276</c:v>
                </c:pt>
                <c:pt idx="611">
                  <c:v>5236.109918144276</c:v>
                </c:pt>
                <c:pt idx="612">
                  <c:v>5236.109918144276</c:v>
                </c:pt>
                <c:pt idx="613">
                  <c:v>5236.109918144276</c:v>
                </c:pt>
                <c:pt idx="614">
                  <c:v>5236.109918144276</c:v>
                </c:pt>
                <c:pt idx="615">
                  <c:v>5236.109918144276</c:v>
                </c:pt>
                <c:pt idx="616">
                  <c:v>5236.109918144276</c:v>
                </c:pt>
                <c:pt idx="617">
                  <c:v>5236.109918144276</c:v>
                </c:pt>
                <c:pt idx="618">
                  <c:v>5236.109918144276</c:v>
                </c:pt>
                <c:pt idx="619">
                  <c:v>5236.109918144276</c:v>
                </c:pt>
                <c:pt idx="620">
                  <c:v>5236.109918144276</c:v>
                </c:pt>
                <c:pt idx="621">
                  <c:v>5236.109918144276</c:v>
                </c:pt>
                <c:pt idx="622">
                  <c:v>5236.109918144276</c:v>
                </c:pt>
                <c:pt idx="623">
                  <c:v>5236.109918144276</c:v>
                </c:pt>
                <c:pt idx="624">
                  <c:v>5236.109918144276</c:v>
                </c:pt>
                <c:pt idx="625">
                  <c:v>5236.109918144276</c:v>
                </c:pt>
                <c:pt idx="626">
                  <c:v>5236.109918144276</c:v>
                </c:pt>
                <c:pt idx="627">
                  <c:v>5236.109918144276</c:v>
                </c:pt>
                <c:pt idx="628">
                  <c:v>5236.109918144276</c:v>
                </c:pt>
                <c:pt idx="629">
                  <c:v>5236.109918144276</c:v>
                </c:pt>
                <c:pt idx="630">
                  <c:v>5236.109918144276</c:v>
                </c:pt>
                <c:pt idx="631">
                  <c:v>5236.109918144276</c:v>
                </c:pt>
                <c:pt idx="632">
                  <c:v>5236.109918144276</c:v>
                </c:pt>
                <c:pt idx="633">
                  <c:v>5236.109918144276</c:v>
                </c:pt>
                <c:pt idx="634">
                  <c:v>5236.109918144276</c:v>
                </c:pt>
                <c:pt idx="635">
                  <c:v>5236.109918144276</c:v>
                </c:pt>
                <c:pt idx="636">
                  <c:v>5236.109918144276</c:v>
                </c:pt>
                <c:pt idx="637">
                  <c:v>5236.109918144276</c:v>
                </c:pt>
                <c:pt idx="638">
                  <c:v>5236.109918144276</c:v>
                </c:pt>
                <c:pt idx="639">
                  <c:v>5236.109918144276</c:v>
                </c:pt>
                <c:pt idx="640">
                  <c:v>5236.109918144276</c:v>
                </c:pt>
                <c:pt idx="641">
                  <c:v>5236.109918144276</c:v>
                </c:pt>
                <c:pt idx="642">
                  <c:v>5236.109918144276</c:v>
                </c:pt>
                <c:pt idx="643">
                  <c:v>5236.109918144276</c:v>
                </c:pt>
                <c:pt idx="644">
                  <c:v>5236.109918144276</c:v>
                </c:pt>
                <c:pt idx="645">
                  <c:v>5236.109918144276</c:v>
                </c:pt>
                <c:pt idx="646">
                  <c:v>5236.109918144276</c:v>
                </c:pt>
                <c:pt idx="647">
                  <c:v>5236.109918144276</c:v>
                </c:pt>
                <c:pt idx="648">
                  <c:v>5236.109918144276</c:v>
                </c:pt>
                <c:pt idx="649">
                  <c:v>5236.109918144276</c:v>
                </c:pt>
                <c:pt idx="650">
                  <c:v>5236.109918144276</c:v>
                </c:pt>
                <c:pt idx="651">
                  <c:v>5236.109918144276</c:v>
                </c:pt>
                <c:pt idx="652">
                  <c:v>5236.109918144276</c:v>
                </c:pt>
                <c:pt idx="653">
                  <c:v>5236.109918144276</c:v>
                </c:pt>
                <c:pt idx="654">
                  <c:v>5236.109918144276</c:v>
                </c:pt>
                <c:pt idx="655">
                  <c:v>5236.109918144276</c:v>
                </c:pt>
                <c:pt idx="656">
                  <c:v>5236.109918144276</c:v>
                </c:pt>
                <c:pt idx="657">
                  <c:v>5236.109918144276</c:v>
                </c:pt>
                <c:pt idx="658">
                  <c:v>5236.109918144276</c:v>
                </c:pt>
                <c:pt idx="659">
                  <c:v>5236.109918144276</c:v>
                </c:pt>
                <c:pt idx="660">
                  <c:v>5236.109918144276</c:v>
                </c:pt>
                <c:pt idx="661">
                  <c:v>5236.109918144276</c:v>
                </c:pt>
                <c:pt idx="662">
                  <c:v>5236.109918144276</c:v>
                </c:pt>
                <c:pt idx="663">
                  <c:v>5236.109918144276</c:v>
                </c:pt>
                <c:pt idx="664">
                  <c:v>5236.109918144276</c:v>
                </c:pt>
                <c:pt idx="665">
                  <c:v>5236.109918144276</c:v>
                </c:pt>
                <c:pt idx="666">
                  <c:v>5236.109918144276</c:v>
                </c:pt>
                <c:pt idx="667">
                  <c:v>5236.109918144276</c:v>
                </c:pt>
                <c:pt idx="668">
                  <c:v>5236.109918144276</c:v>
                </c:pt>
                <c:pt idx="669">
                  <c:v>5236.109918144276</c:v>
                </c:pt>
                <c:pt idx="670">
                  <c:v>5236.109918144276</c:v>
                </c:pt>
                <c:pt idx="671">
                  <c:v>5236.109918144276</c:v>
                </c:pt>
                <c:pt idx="672">
                  <c:v>5236.109918144276</c:v>
                </c:pt>
                <c:pt idx="673">
                  <c:v>5236.109918144276</c:v>
                </c:pt>
                <c:pt idx="674">
                  <c:v>5236.109918144276</c:v>
                </c:pt>
                <c:pt idx="675">
                  <c:v>5236.109918144276</c:v>
                </c:pt>
                <c:pt idx="676">
                  <c:v>5236.109918144276</c:v>
                </c:pt>
                <c:pt idx="677">
                  <c:v>5236.109918144276</c:v>
                </c:pt>
                <c:pt idx="678">
                  <c:v>5236.109918144276</c:v>
                </c:pt>
                <c:pt idx="679">
                  <c:v>5236.109918144276</c:v>
                </c:pt>
                <c:pt idx="680">
                  <c:v>5236.109918144276</c:v>
                </c:pt>
                <c:pt idx="681">
                  <c:v>5236.109918144276</c:v>
                </c:pt>
                <c:pt idx="682">
                  <c:v>5236.109918144276</c:v>
                </c:pt>
                <c:pt idx="683">
                  <c:v>5236.109918144276</c:v>
                </c:pt>
                <c:pt idx="684">
                  <c:v>5236.109918144276</c:v>
                </c:pt>
                <c:pt idx="685">
                  <c:v>5236.109918144276</c:v>
                </c:pt>
                <c:pt idx="686">
                  <c:v>5236.109918144276</c:v>
                </c:pt>
                <c:pt idx="687">
                  <c:v>5236.109918144276</c:v>
                </c:pt>
                <c:pt idx="688">
                  <c:v>5236.109918144276</c:v>
                </c:pt>
                <c:pt idx="689">
                  <c:v>5236.109918144276</c:v>
                </c:pt>
                <c:pt idx="690">
                  <c:v>5236.109918144276</c:v>
                </c:pt>
                <c:pt idx="691">
                  <c:v>5236.109918144276</c:v>
                </c:pt>
                <c:pt idx="692">
                  <c:v>5236.109918144276</c:v>
                </c:pt>
                <c:pt idx="693">
                  <c:v>5236.109918144276</c:v>
                </c:pt>
                <c:pt idx="694">
                  <c:v>5236.109918144276</c:v>
                </c:pt>
                <c:pt idx="695">
                  <c:v>5236.109918144276</c:v>
                </c:pt>
                <c:pt idx="696">
                  <c:v>5236.109918144276</c:v>
                </c:pt>
                <c:pt idx="697">
                  <c:v>5236.109918144276</c:v>
                </c:pt>
                <c:pt idx="698">
                  <c:v>5236.109918144276</c:v>
                </c:pt>
                <c:pt idx="699">
                  <c:v>5236.109918144276</c:v>
                </c:pt>
                <c:pt idx="700">
                  <c:v>5236.109918144276</c:v>
                </c:pt>
                <c:pt idx="701">
                  <c:v>5236.109918144276</c:v>
                </c:pt>
                <c:pt idx="702">
                  <c:v>5236.109918144276</c:v>
                </c:pt>
                <c:pt idx="703">
                  <c:v>5236.109918144276</c:v>
                </c:pt>
                <c:pt idx="704">
                  <c:v>5236.109918144276</c:v>
                </c:pt>
                <c:pt idx="705">
                  <c:v>5236.109918144276</c:v>
                </c:pt>
                <c:pt idx="706">
                  <c:v>5236.109918144276</c:v>
                </c:pt>
                <c:pt idx="707">
                  <c:v>5236.109918144276</c:v>
                </c:pt>
                <c:pt idx="708">
                  <c:v>5236.109918144276</c:v>
                </c:pt>
                <c:pt idx="709">
                  <c:v>5236.109918144276</c:v>
                </c:pt>
                <c:pt idx="710">
                  <c:v>5236.109918144276</c:v>
                </c:pt>
                <c:pt idx="711">
                  <c:v>5236.109918144276</c:v>
                </c:pt>
                <c:pt idx="712">
                  <c:v>5236.109918144276</c:v>
                </c:pt>
                <c:pt idx="713">
                  <c:v>5236.109918144276</c:v>
                </c:pt>
                <c:pt idx="714">
                  <c:v>5236.109918144276</c:v>
                </c:pt>
                <c:pt idx="715">
                  <c:v>5236.109918144276</c:v>
                </c:pt>
                <c:pt idx="716">
                  <c:v>5236.109918144276</c:v>
                </c:pt>
                <c:pt idx="717">
                  <c:v>5236.109918144276</c:v>
                </c:pt>
                <c:pt idx="718">
                  <c:v>5236.109918144276</c:v>
                </c:pt>
                <c:pt idx="719">
                  <c:v>5236.109918144276</c:v>
                </c:pt>
                <c:pt idx="720">
                  <c:v>5236.109918144276</c:v>
                </c:pt>
                <c:pt idx="721">
                  <c:v>5236.109918144276</c:v>
                </c:pt>
                <c:pt idx="722">
                  <c:v>5236.109918144276</c:v>
                </c:pt>
                <c:pt idx="723">
                  <c:v>5236.109918144276</c:v>
                </c:pt>
                <c:pt idx="724">
                  <c:v>5236.109918144276</c:v>
                </c:pt>
                <c:pt idx="725">
                  <c:v>5236.109918144276</c:v>
                </c:pt>
                <c:pt idx="726">
                  <c:v>5236.109918144276</c:v>
                </c:pt>
                <c:pt idx="727">
                  <c:v>5236.109918144276</c:v>
                </c:pt>
                <c:pt idx="728">
                  <c:v>5236.109918144276</c:v>
                </c:pt>
                <c:pt idx="729">
                  <c:v>5236.109918144276</c:v>
                </c:pt>
                <c:pt idx="730">
                  <c:v>5236.109918144276</c:v>
                </c:pt>
                <c:pt idx="731">
                  <c:v>5236.109918144276</c:v>
                </c:pt>
                <c:pt idx="732">
                  <c:v>5236.109918144276</c:v>
                </c:pt>
                <c:pt idx="733">
                  <c:v>5236.109918144276</c:v>
                </c:pt>
                <c:pt idx="734">
                  <c:v>5236.109918144276</c:v>
                </c:pt>
                <c:pt idx="735">
                  <c:v>5236.109918144276</c:v>
                </c:pt>
                <c:pt idx="736">
                  <c:v>5236.109918144276</c:v>
                </c:pt>
                <c:pt idx="737">
                  <c:v>5236.109918144276</c:v>
                </c:pt>
                <c:pt idx="738">
                  <c:v>5236.109918144276</c:v>
                </c:pt>
                <c:pt idx="739">
                  <c:v>5236.109918144276</c:v>
                </c:pt>
                <c:pt idx="740">
                  <c:v>5236.109918144276</c:v>
                </c:pt>
                <c:pt idx="741">
                  <c:v>5236.109918144276</c:v>
                </c:pt>
                <c:pt idx="742">
                  <c:v>5236.109918144276</c:v>
                </c:pt>
                <c:pt idx="743">
                  <c:v>5236.109918144276</c:v>
                </c:pt>
                <c:pt idx="744">
                  <c:v>5236.109918144276</c:v>
                </c:pt>
                <c:pt idx="745">
                  <c:v>5236.109918144276</c:v>
                </c:pt>
                <c:pt idx="746">
                  <c:v>5236.109918144276</c:v>
                </c:pt>
                <c:pt idx="747">
                  <c:v>5236.109918144276</c:v>
                </c:pt>
                <c:pt idx="748">
                  <c:v>5236.109918144276</c:v>
                </c:pt>
                <c:pt idx="749">
                  <c:v>5236.109918144276</c:v>
                </c:pt>
                <c:pt idx="750">
                  <c:v>5236.109918144276</c:v>
                </c:pt>
                <c:pt idx="751">
                  <c:v>5236.109918144276</c:v>
                </c:pt>
                <c:pt idx="752">
                  <c:v>5236.109918144276</c:v>
                </c:pt>
                <c:pt idx="753">
                  <c:v>5236.109918144276</c:v>
                </c:pt>
                <c:pt idx="754">
                  <c:v>5236.109918144276</c:v>
                </c:pt>
                <c:pt idx="755">
                  <c:v>5236.109918144276</c:v>
                </c:pt>
                <c:pt idx="756">
                  <c:v>5236.109918144276</c:v>
                </c:pt>
                <c:pt idx="757">
                  <c:v>5236.109918144276</c:v>
                </c:pt>
                <c:pt idx="758">
                  <c:v>5236.109918144276</c:v>
                </c:pt>
                <c:pt idx="759">
                  <c:v>5236.109918144276</c:v>
                </c:pt>
                <c:pt idx="760">
                  <c:v>5236.109918144276</c:v>
                </c:pt>
                <c:pt idx="761">
                  <c:v>5236.109918144276</c:v>
                </c:pt>
                <c:pt idx="762">
                  <c:v>5236.109918144276</c:v>
                </c:pt>
                <c:pt idx="763">
                  <c:v>5236.109918144276</c:v>
                </c:pt>
                <c:pt idx="764">
                  <c:v>5236.109918144276</c:v>
                </c:pt>
                <c:pt idx="765">
                  <c:v>5236.109918144276</c:v>
                </c:pt>
                <c:pt idx="766">
                  <c:v>5236.109918144276</c:v>
                </c:pt>
                <c:pt idx="767">
                  <c:v>5236.109918144276</c:v>
                </c:pt>
                <c:pt idx="768">
                  <c:v>5236.109918144276</c:v>
                </c:pt>
                <c:pt idx="769">
                  <c:v>5236.109918144276</c:v>
                </c:pt>
                <c:pt idx="770">
                  <c:v>5236.109918144276</c:v>
                </c:pt>
                <c:pt idx="771">
                  <c:v>5236.109918144276</c:v>
                </c:pt>
                <c:pt idx="772">
                  <c:v>5236.109918144276</c:v>
                </c:pt>
                <c:pt idx="773">
                  <c:v>5236.109918144276</c:v>
                </c:pt>
                <c:pt idx="774">
                  <c:v>5236.109918144276</c:v>
                </c:pt>
                <c:pt idx="775">
                  <c:v>5236.109918144276</c:v>
                </c:pt>
                <c:pt idx="776">
                  <c:v>5236.109918144276</c:v>
                </c:pt>
                <c:pt idx="777">
                  <c:v>5236.109918144276</c:v>
                </c:pt>
                <c:pt idx="778">
                  <c:v>5236.109918144276</c:v>
                </c:pt>
                <c:pt idx="779">
                  <c:v>5236.109918144276</c:v>
                </c:pt>
                <c:pt idx="780">
                  <c:v>5236.109918144276</c:v>
                </c:pt>
                <c:pt idx="781">
                  <c:v>5236.109918144276</c:v>
                </c:pt>
                <c:pt idx="782">
                  <c:v>5236.109918144276</c:v>
                </c:pt>
                <c:pt idx="783">
                  <c:v>5236.109918144276</c:v>
                </c:pt>
                <c:pt idx="784">
                  <c:v>5236.109918144276</c:v>
                </c:pt>
                <c:pt idx="785">
                  <c:v>5236.109918144276</c:v>
                </c:pt>
                <c:pt idx="786">
                  <c:v>5236.109918144276</c:v>
                </c:pt>
                <c:pt idx="787">
                  <c:v>5236.109918144276</c:v>
                </c:pt>
                <c:pt idx="788">
                  <c:v>5236.109918144276</c:v>
                </c:pt>
                <c:pt idx="789">
                  <c:v>5236.109918144276</c:v>
                </c:pt>
                <c:pt idx="790">
                  <c:v>5236.109918144276</c:v>
                </c:pt>
                <c:pt idx="791">
                  <c:v>5236.109918144276</c:v>
                </c:pt>
                <c:pt idx="792">
                  <c:v>5236.109918144276</c:v>
                </c:pt>
                <c:pt idx="793">
                  <c:v>5236.109918144276</c:v>
                </c:pt>
                <c:pt idx="794">
                  <c:v>5236.109918144276</c:v>
                </c:pt>
                <c:pt idx="795">
                  <c:v>5236.109918144276</c:v>
                </c:pt>
                <c:pt idx="796">
                  <c:v>5236.109918144276</c:v>
                </c:pt>
                <c:pt idx="797">
                  <c:v>5236.109918144276</c:v>
                </c:pt>
                <c:pt idx="798">
                  <c:v>5236.109918144276</c:v>
                </c:pt>
                <c:pt idx="799">
                  <c:v>5236.109918144276</c:v>
                </c:pt>
                <c:pt idx="800">
                  <c:v>5236.109918144276</c:v>
                </c:pt>
                <c:pt idx="801">
                  <c:v>5236.109918144276</c:v>
                </c:pt>
                <c:pt idx="802">
                  <c:v>5236.109918144276</c:v>
                </c:pt>
                <c:pt idx="803">
                  <c:v>5236.109918144276</c:v>
                </c:pt>
                <c:pt idx="804">
                  <c:v>5236.109918144276</c:v>
                </c:pt>
                <c:pt idx="805">
                  <c:v>5236.109918144276</c:v>
                </c:pt>
                <c:pt idx="806">
                  <c:v>5236.109918144276</c:v>
                </c:pt>
                <c:pt idx="807">
                  <c:v>5236.109918144276</c:v>
                </c:pt>
                <c:pt idx="808">
                  <c:v>5236.109918144276</c:v>
                </c:pt>
                <c:pt idx="809">
                  <c:v>5236.109918144276</c:v>
                </c:pt>
                <c:pt idx="810">
                  <c:v>5236.109918144276</c:v>
                </c:pt>
                <c:pt idx="811">
                  <c:v>5236.109918144276</c:v>
                </c:pt>
                <c:pt idx="812">
                  <c:v>5236.109918144276</c:v>
                </c:pt>
                <c:pt idx="813">
                  <c:v>5236.109918144276</c:v>
                </c:pt>
                <c:pt idx="814">
                  <c:v>5236.109918144276</c:v>
                </c:pt>
                <c:pt idx="815">
                  <c:v>5236.109918144276</c:v>
                </c:pt>
                <c:pt idx="816">
                  <c:v>5236.109918144276</c:v>
                </c:pt>
                <c:pt idx="817">
                  <c:v>5236.109918144276</c:v>
                </c:pt>
                <c:pt idx="818">
                  <c:v>5236.109918144276</c:v>
                </c:pt>
                <c:pt idx="819">
                  <c:v>5236.109918144276</c:v>
                </c:pt>
                <c:pt idx="820">
                  <c:v>5236.109918144276</c:v>
                </c:pt>
                <c:pt idx="821">
                  <c:v>5236.109918144276</c:v>
                </c:pt>
                <c:pt idx="822">
                  <c:v>5236.109918144276</c:v>
                </c:pt>
                <c:pt idx="823">
                  <c:v>5236.109918144276</c:v>
                </c:pt>
                <c:pt idx="824">
                  <c:v>5236.109918144276</c:v>
                </c:pt>
                <c:pt idx="825">
                  <c:v>5236.109918144276</c:v>
                </c:pt>
                <c:pt idx="826">
                  <c:v>5236.109918144276</c:v>
                </c:pt>
                <c:pt idx="827">
                  <c:v>5236.109918144276</c:v>
                </c:pt>
                <c:pt idx="828">
                  <c:v>5236.109918144276</c:v>
                </c:pt>
                <c:pt idx="829">
                  <c:v>5236.109918144276</c:v>
                </c:pt>
                <c:pt idx="830">
                  <c:v>5236.109918144276</c:v>
                </c:pt>
                <c:pt idx="831">
                  <c:v>5236.109918144276</c:v>
                </c:pt>
                <c:pt idx="832">
                  <c:v>5236.109918144276</c:v>
                </c:pt>
                <c:pt idx="833">
                  <c:v>5236.109918144276</c:v>
                </c:pt>
                <c:pt idx="834">
                  <c:v>5236.109918144276</c:v>
                </c:pt>
                <c:pt idx="835">
                  <c:v>5236.109918144276</c:v>
                </c:pt>
                <c:pt idx="836">
                  <c:v>5236.109918144276</c:v>
                </c:pt>
                <c:pt idx="837">
                  <c:v>5236.109918144276</c:v>
                </c:pt>
                <c:pt idx="838">
                  <c:v>5236.109918144276</c:v>
                </c:pt>
                <c:pt idx="839">
                  <c:v>5236.109918144276</c:v>
                </c:pt>
                <c:pt idx="840">
                  <c:v>5236.109918144276</c:v>
                </c:pt>
                <c:pt idx="841">
                  <c:v>5236.109918144276</c:v>
                </c:pt>
                <c:pt idx="842">
                  <c:v>5236.109918144276</c:v>
                </c:pt>
                <c:pt idx="843">
                  <c:v>5236.109918144276</c:v>
                </c:pt>
                <c:pt idx="844">
                  <c:v>5236.109918144276</c:v>
                </c:pt>
                <c:pt idx="845">
                  <c:v>5236.109918144276</c:v>
                </c:pt>
                <c:pt idx="846">
                  <c:v>5236.109918144276</c:v>
                </c:pt>
                <c:pt idx="847">
                  <c:v>5236.109918144276</c:v>
                </c:pt>
                <c:pt idx="848">
                  <c:v>5236.109918144276</c:v>
                </c:pt>
                <c:pt idx="849">
                  <c:v>5236.109918144276</c:v>
                </c:pt>
                <c:pt idx="850">
                  <c:v>5236.109918144276</c:v>
                </c:pt>
                <c:pt idx="851">
                  <c:v>5236.109918144276</c:v>
                </c:pt>
                <c:pt idx="852">
                  <c:v>5236.109918144276</c:v>
                </c:pt>
                <c:pt idx="853">
                  <c:v>5236.109918144276</c:v>
                </c:pt>
                <c:pt idx="854">
                  <c:v>5236.109918144276</c:v>
                </c:pt>
                <c:pt idx="855">
                  <c:v>5236.109918144276</c:v>
                </c:pt>
                <c:pt idx="856">
                  <c:v>5236.109918144276</c:v>
                </c:pt>
                <c:pt idx="857">
                  <c:v>5236.109918144276</c:v>
                </c:pt>
                <c:pt idx="858">
                  <c:v>5236.109918144276</c:v>
                </c:pt>
                <c:pt idx="859">
                  <c:v>5236.109918144276</c:v>
                </c:pt>
                <c:pt idx="860">
                  <c:v>5236.109918144276</c:v>
                </c:pt>
                <c:pt idx="861">
                  <c:v>5236.109918144276</c:v>
                </c:pt>
                <c:pt idx="862">
                  <c:v>5236.109918144276</c:v>
                </c:pt>
                <c:pt idx="863">
                  <c:v>5236.109918144276</c:v>
                </c:pt>
                <c:pt idx="864">
                  <c:v>5236.109918144276</c:v>
                </c:pt>
                <c:pt idx="865">
                  <c:v>5236.109918144276</c:v>
                </c:pt>
                <c:pt idx="866">
                  <c:v>5236.109918144276</c:v>
                </c:pt>
                <c:pt idx="867">
                  <c:v>5236.109918144276</c:v>
                </c:pt>
                <c:pt idx="868">
                  <c:v>5236.109918144276</c:v>
                </c:pt>
                <c:pt idx="869">
                  <c:v>5236.109918144276</c:v>
                </c:pt>
                <c:pt idx="870">
                  <c:v>5236.109918144276</c:v>
                </c:pt>
                <c:pt idx="871">
                  <c:v>5236.109918144276</c:v>
                </c:pt>
                <c:pt idx="872">
                  <c:v>5236.109918144276</c:v>
                </c:pt>
                <c:pt idx="873">
                  <c:v>5236.109918144276</c:v>
                </c:pt>
                <c:pt idx="874">
                  <c:v>5236.109918144276</c:v>
                </c:pt>
                <c:pt idx="875">
                  <c:v>5236.109918144276</c:v>
                </c:pt>
                <c:pt idx="876">
                  <c:v>5236.109918144276</c:v>
                </c:pt>
                <c:pt idx="877">
                  <c:v>5236.109918144276</c:v>
                </c:pt>
                <c:pt idx="878">
                  <c:v>5236.109918144276</c:v>
                </c:pt>
                <c:pt idx="879">
                  <c:v>5236.109918144276</c:v>
                </c:pt>
                <c:pt idx="880">
                  <c:v>5236.109918144276</c:v>
                </c:pt>
                <c:pt idx="881">
                  <c:v>5236.109918144276</c:v>
                </c:pt>
                <c:pt idx="882">
                  <c:v>5236.109918144276</c:v>
                </c:pt>
                <c:pt idx="883">
                  <c:v>5236.109918144276</c:v>
                </c:pt>
                <c:pt idx="884">
                  <c:v>5236.109918144276</c:v>
                </c:pt>
                <c:pt idx="885">
                  <c:v>5236.109918144276</c:v>
                </c:pt>
                <c:pt idx="886">
                  <c:v>5236.109918144276</c:v>
                </c:pt>
                <c:pt idx="887">
                  <c:v>5236.109918144276</c:v>
                </c:pt>
                <c:pt idx="888">
                  <c:v>5236.109918144276</c:v>
                </c:pt>
                <c:pt idx="889">
                  <c:v>5236.109918144276</c:v>
                </c:pt>
                <c:pt idx="890">
                  <c:v>5236.109918144276</c:v>
                </c:pt>
                <c:pt idx="891">
                  <c:v>5236.109918144276</c:v>
                </c:pt>
                <c:pt idx="892">
                  <c:v>5236.109918144276</c:v>
                </c:pt>
                <c:pt idx="893">
                  <c:v>5236.109918144276</c:v>
                </c:pt>
                <c:pt idx="894">
                  <c:v>5236.109918144276</c:v>
                </c:pt>
                <c:pt idx="895">
                  <c:v>5236.109918144276</c:v>
                </c:pt>
                <c:pt idx="896">
                  <c:v>5236.109918144276</c:v>
                </c:pt>
                <c:pt idx="897">
                  <c:v>5236.109918144276</c:v>
                </c:pt>
                <c:pt idx="898">
                  <c:v>5236.109918144276</c:v>
                </c:pt>
                <c:pt idx="899">
                  <c:v>5236.109918144276</c:v>
                </c:pt>
                <c:pt idx="900">
                  <c:v>5236.109918144276</c:v>
                </c:pt>
                <c:pt idx="901">
                  <c:v>5236.109918144276</c:v>
                </c:pt>
                <c:pt idx="902">
                  <c:v>5236.109918144276</c:v>
                </c:pt>
                <c:pt idx="903">
                  <c:v>5236.109918144276</c:v>
                </c:pt>
                <c:pt idx="904">
                  <c:v>5236.109918144276</c:v>
                </c:pt>
                <c:pt idx="905">
                  <c:v>5236.109918144276</c:v>
                </c:pt>
                <c:pt idx="906">
                  <c:v>5236.109918144276</c:v>
                </c:pt>
                <c:pt idx="907">
                  <c:v>5236.109918144276</c:v>
                </c:pt>
                <c:pt idx="908">
                  <c:v>5236.109918144276</c:v>
                </c:pt>
                <c:pt idx="909">
                  <c:v>5236.109918144276</c:v>
                </c:pt>
                <c:pt idx="910">
                  <c:v>5236.109918144276</c:v>
                </c:pt>
                <c:pt idx="911">
                  <c:v>5236.109918144276</c:v>
                </c:pt>
                <c:pt idx="912">
                  <c:v>5236.109918144276</c:v>
                </c:pt>
                <c:pt idx="913">
                  <c:v>5236.109918144276</c:v>
                </c:pt>
                <c:pt idx="914">
                  <c:v>5236.109918144276</c:v>
                </c:pt>
                <c:pt idx="915">
                  <c:v>5236.109918144276</c:v>
                </c:pt>
                <c:pt idx="916">
                  <c:v>5236.109918144276</c:v>
                </c:pt>
                <c:pt idx="917">
                  <c:v>5236.109918144276</c:v>
                </c:pt>
                <c:pt idx="918">
                  <c:v>5236.109918144276</c:v>
                </c:pt>
                <c:pt idx="919">
                  <c:v>5236.109918144276</c:v>
                </c:pt>
                <c:pt idx="920">
                  <c:v>5236.109918144276</c:v>
                </c:pt>
                <c:pt idx="921">
                  <c:v>5236.109918144276</c:v>
                </c:pt>
                <c:pt idx="922">
                  <c:v>5236.109918144276</c:v>
                </c:pt>
                <c:pt idx="923">
                  <c:v>5236.109918144276</c:v>
                </c:pt>
                <c:pt idx="924">
                  <c:v>5236.109918144276</c:v>
                </c:pt>
                <c:pt idx="925">
                  <c:v>5236.109918144276</c:v>
                </c:pt>
                <c:pt idx="926">
                  <c:v>5236.109918144276</c:v>
                </c:pt>
                <c:pt idx="927">
                  <c:v>5236.109918144276</c:v>
                </c:pt>
                <c:pt idx="928">
                  <c:v>5236.109918144276</c:v>
                </c:pt>
                <c:pt idx="929">
                  <c:v>5236.109918144276</c:v>
                </c:pt>
                <c:pt idx="930">
                  <c:v>5236.109918144276</c:v>
                </c:pt>
                <c:pt idx="931">
                  <c:v>5236.109918144276</c:v>
                </c:pt>
                <c:pt idx="932">
                  <c:v>5236.109918144276</c:v>
                </c:pt>
                <c:pt idx="933">
                  <c:v>5236.109918144276</c:v>
                </c:pt>
                <c:pt idx="934">
                  <c:v>5236.109918144276</c:v>
                </c:pt>
                <c:pt idx="935">
                  <c:v>5236.109918144276</c:v>
                </c:pt>
                <c:pt idx="936">
                  <c:v>5236.109918144276</c:v>
                </c:pt>
                <c:pt idx="937">
                  <c:v>5236.109918144276</c:v>
                </c:pt>
                <c:pt idx="938">
                  <c:v>5236.109918144276</c:v>
                </c:pt>
                <c:pt idx="939">
                  <c:v>5236.109918144276</c:v>
                </c:pt>
                <c:pt idx="940">
                  <c:v>5236.109918144276</c:v>
                </c:pt>
                <c:pt idx="941">
                  <c:v>5236.109918144276</c:v>
                </c:pt>
                <c:pt idx="942">
                  <c:v>5236.109918144276</c:v>
                </c:pt>
                <c:pt idx="943">
                  <c:v>5236.109918144276</c:v>
                </c:pt>
                <c:pt idx="944">
                  <c:v>5236.109918144276</c:v>
                </c:pt>
                <c:pt idx="945">
                  <c:v>5236.109918144276</c:v>
                </c:pt>
                <c:pt idx="946">
                  <c:v>5236.109918144276</c:v>
                </c:pt>
                <c:pt idx="947">
                  <c:v>5236.109918144276</c:v>
                </c:pt>
                <c:pt idx="948">
                  <c:v>5236.109918144276</c:v>
                </c:pt>
                <c:pt idx="949">
                  <c:v>5236.109918144276</c:v>
                </c:pt>
                <c:pt idx="950">
                  <c:v>5236.109918144276</c:v>
                </c:pt>
                <c:pt idx="951">
                  <c:v>5236.109918144276</c:v>
                </c:pt>
                <c:pt idx="952">
                  <c:v>5236.109918144276</c:v>
                </c:pt>
                <c:pt idx="953">
                  <c:v>5236.109918144276</c:v>
                </c:pt>
                <c:pt idx="954">
                  <c:v>5236.109918144276</c:v>
                </c:pt>
                <c:pt idx="955">
                  <c:v>5236.109918144276</c:v>
                </c:pt>
                <c:pt idx="956">
                  <c:v>5236.109918144276</c:v>
                </c:pt>
                <c:pt idx="957">
                  <c:v>5236.109918144276</c:v>
                </c:pt>
                <c:pt idx="958">
                  <c:v>5236.109918144276</c:v>
                </c:pt>
                <c:pt idx="959">
                  <c:v>5236.109918144276</c:v>
                </c:pt>
                <c:pt idx="960">
                  <c:v>5236.109918144276</c:v>
                </c:pt>
                <c:pt idx="961">
                  <c:v>5236.109918144276</c:v>
                </c:pt>
                <c:pt idx="962">
                  <c:v>5236.109918144276</c:v>
                </c:pt>
                <c:pt idx="963">
                  <c:v>5236.109918144276</c:v>
                </c:pt>
                <c:pt idx="964">
                  <c:v>5236.109918144276</c:v>
                </c:pt>
                <c:pt idx="965">
                  <c:v>5236.109918144276</c:v>
                </c:pt>
                <c:pt idx="966">
                  <c:v>5236.109918144276</c:v>
                </c:pt>
                <c:pt idx="967">
                  <c:v>5236.109918144276</c:v>
                </c:pt>
                <c:pt idx="968">
                  <c:v>5236.109918144276</c:v>
                </c:pt>
                <c:pt idx="969">
                  <c:v>5236.109918144276</c:v>
                </c:pt>
                <c:pt idx="970">
                  <c:v>5236.109918144276</c:v>
                </c:pt>
                <c:pt idx="971">
                  <c:v>5236.109918144276</c:v>
                </c:pt>
                <c:pt idx="972">
                  <c:v>5236.109918144276</c:v>
                </c:pt>
                <c:pt idx="973">
                  <c:v>5236.109918144276</c:v>
                </c:pt>
                <c:pt idx="974">
                  <c:v>5236.109918144276</c:v>
                </c:pt>
                <c:pt idx="975">
                  <c:v>5236.109918144276</c:v>
                </c:pt>
                <c:pt idx="976">
                  <c:v>5236.109918144276</c:v>
                </c:pt>
                <c:pt idx="977">
                  <c:v>5236.109918144276</c:v>
                </c:pt>
                <c:pt idx="978">
                  <c:v>5236.109918144276</c:v>
                </c:pt>
                <c:pt idx="979">
                  <c:v>5236.109918144276</c:v>
                </c:pt>
                <c:pt idx="980">
                  <c:v>5236.109918144276</c:v>
                </c:pt>
                <c:pt idx="981">
                  <c:v>5236.109918144276</c:v>
                </c:pt>
                <c:pt idx="982">
                  <c:v>5236.109918144276</c:v>
                </c:pt>
                <c:pt idx="983">
                  <c:v>5236.109918144276</c:v>
                </c:pt>
                <c:pt idx="984">
                  <c:v>5236.109918144276</c:v>
                </c:pt>
                <c:pt idx="985">
                  <c:v>5236.109918144276</c:v>
                </c:pt>
                <c:pt idx="986">
                  <c:v>5236.109918144276</c:v>
                </c:pt>
                <c:pt idx="987">
                  <c:v>5236.109918144276</c:v>
                </c:pt>
                <c:pt idx="988">
                  <c:v>5236.109918144276</c:v>
                </c:pt>
                <c:pt idx="989">
                  <c:v>5236.109918144276</c:v>
                </c:pt>
                <c:pt idx="990">
                  <c:v>5236.109918144276</c:v>
                </c:pt>
                <c:pt idx="991">
                  <c:v>5236.109918144276</c:v>
                </c:pt>
                <c:pt idx="992">
                  <c:v>5236.109918144276</c:v>
                </c:pt>
                <c:pt idx="993">
                  <c:v>5236.109918144276</c:v>
                </c:pt>
                <c:pt idx="994">
                  <c:v>5236.109918144276</c:v>
                </c:pt>
                <c:pt idx="995">
                  <c:v>5236.109918144276</c:v>
                </c:pt>
                <c:pt idx="996">
                  <c:v>5236.109918144276</c:v>
                </c:pt>
                <c:pt idx="997">
                  <c:v>5236.109918144276</c:v>
                </c:pt>
                <c:pt idx="998">
                  <c:v>5236.109918144276</c:v>
                </c:pt>
                <c:pt idx="999">
                  <c:v>5236.109918144276</c:v>
                </c:pt>
                <c:pt idx="1000">
                  <c:v>5236.109918144276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5236.109918144276</c:v>
                </c:pt>
                <c:pt idx="1">
                  <c:v>5236.109918144276</c:v>
                </c:pt>
                <c:pt idx="2">
                  <c:v>5236.109918144276</c:v>
                </c:pt>
                <c:pt idx="3">
                  <c:v>5236.109918144276</c:v>
                </c:pt>
                <c:pt idx="4">
                  <c:v>5236.109918144276</c:v>
                </c:pt>
                <c:pt idx="5">
                  <c:v>5236.109918144276</c:v>
                </c:pt>
                <c:pt idx="6">
                  <c:v>5236.109918144276</c:v>
                </c:pt>
                <c:pt idx="7">
                  <c:v>5236.109918144276</c:v>
                </c:pt>
                <c:pt idx="8">
                  <c:v>5236.109918144276</c:v>
                </c:pt>
                <c:pt idx="9">
                  <c:v>5236.109918144276</c:v>
                </c:pt>
                <c:pt idx="10">
                  <c:v>5236.109918144276</c:v>
                </c:pt>
                <c:pt idx="11">
                  <c:v>5236.109918144276</c:v>
                </c:pt>
                <c:pt idx="12">
                  <c:v>5236.109918144276</c:v>
                </c:pt>
                <c:pt idx="13">
                  <c:v>5236.109918144276</c:v>
                </c:pt>
                <c:pt idx="14">
                  <c:v>5236.109918144276</c:v>
                </c:pt>
                <c:pt idx="15">
                  <c:v>5236.109918144276</c:v>
                </c:pt>
                <c:pt idx="16">
                  <c:v>5236.109918144276</c:v>
                </c:pt>
                <c:pt idx="17">
                  <c:v>5236.109918144276</c:v>
                </c:pt>
                <c:pt idx="18">
                  <c:v>5236.109918144276</c:v>
                </c:pt>
                <c:pt idx="19">
                  <c:v>5236.109918144276</c:v>
                </c:pt>
                <c:pt idx="20">
                  <c:v>5236.109918144276</c:v>
                </c:pt>
                <c:pt idx="21">
                  <c:v>5236.109918144276</c:v>
                </c:pt>
                <c:pt idx="22">
                  <c:v>5236.109918144276</c:v>
                </c:pt>
                <c:pt idx="23">
                  <c:v>5236.109918144276</c:v>
                </c:pt>
                <c:pt idx="24">
                  <c:v>5236.109918144276</c:v>
                </c:pt>
                <c:pt idx="25">
                  <c:v>5236.109918144276</c:v>
                </c:pt>
                <c:pt idx="26">
                  <c:v>5236.109918144276</c:v>
                </c:pt>
                <c:pt idx="27">
                  <c:v>5236.109918144276</c:v>
                </c:pt>
                <c:pt idx="28">
                  <c:v>5236.109918144276</c:v>
                </c:pt>
                <c:pt idx="29">
                  <c:v>5236.109918144276</c:v>
                </c:pt>
                <c:pt idx="30">
                  <c:v>5236.109918144276</c:v>
                </c:pt>
                <c:pt idx="31">
                  <c:v>5236.109918144276</c:v>
                </c:pt>
                <c:pt idx="32">
                  <c:v>5236.109918144276</c:v>
                </c:pt>
                <c:pt idx="33">
                  <c:v>5236.109918144276</c:v>
                </c:pt>
                <c:pt idx="34">
                  <c:v>5236.109918144276</c:v>
                </c:pt>
                <c:pt idx="35">
                  <c:v>5236.109918144276</c:v>
                </c:pt>
                <c:pt idx="36">
                  <c:v>5236.109918144276</c:v>
                </c:pt>
                <c:pt idx="37">
                  <c:v>5236.109918144276</c:v>
                </c:pt>
                <c:pt idx="38">
                  <c:v>5236.109918144276</c:v>
                </c:pt>
                <c:pt idx="39">
                  <c:v>5236.109918144276</c:v>
                </c:pt>
                <c:pt idx="40">
                  <c:v>5236.109918144276</c:v>
                </c:pt>
                <c:pt idx="41">
                  <c:v>5236.109918144276</c:v>
                </c:pt>
                <c:pt idx="42">
                  <c:v>5236.109918144276</c:v>
                </c:pt>
                <c:pt idx="43">
                  <c:v>5236.109918144276</c:v>
                </c:pt>
                <c:pt idx="44">
                  <c:v>5236.109918144276</c:v>
                </c:pt>
                <c:pt idx="45">
                  <c:v>5236.109918144276</c:v>
                </c:pt>
                <c:pt idx="46">
                  <c:v>5236.109918144276</c:v>
                </c:pt>
                <c:pt idx="47">
                  <c:v>5236.109918144276</c:v>
                </c:pt>
                <c:pt idx="48">
                  <c:v>5236.109918144276</c:v>
                </c:pt>
                <c:pt idx="49">
                  <c:v>5236.109918144276</c:v>
                </c:pt>
                <c:pt idx="50">
                  <c:v>5236.109918144276</c:v>
                </c:pt>
                <c:pt idx="51">
                  <c:v>5236.109918144276</c:v>
                </c:pt>
                <c:pt idx="52">
                  <c:v>5236.109918144276</c:v>
                </c:pt>
                <c:pt idx="53">
                  <c:v>5236.109918144276</c:v>
                </c:pt>
                <c:pt idx="54">
                  <c:v>5236.109918144276</c:v>
                </c:pt>
                <c:pt idx="55">
                  <c:v>5236.109918144276</c:v>
                </c:pt>
                <c:pt idx="56">
                  <c:v>5236.109918144276</c:v>
                </c:pt>
                <c:pt idx="57">
                  <c:v>5236.109918144276</c:v>
                </c:pt>
                <c:pt idx="58">
                  <c:v>5236.109918144276</c:v>
                </c:pt>
                <c:pt idx="59">
                  <c:v>5236.109918144276</c:v>
                </c:pt>
                <c:pt idx="60">
                  <c:v>5236.109918144276</c:v>
                </c:pt>
                <c:pt idx="61">
                  <c:v>5236.109918144276</c:v>
                </c:pt>
                <c:pt idx="62">
                  <c:v>5236.109918144276</c:v>
                </c:pt>
                <c:pt idx="63">
                  <c:v>5236.109918144276</c:v>
                </c:pt>
                <c:pt idx="64">
                  <c:v>5236.109918144276</c:v>
                </c:pt>
                <c:pt idx="65">
                  <c:v>5236.109918144276</c:v>
                </c:pt>
                <c:pt idx="66">
                  <c:v>5236.109918144276</c:v>
                </c:pt>
                <c:pt idx="67">
                  <c:v>5236.109918144276</c:v>
                </c:pt>
                <c:pt idx="68">
                  <c:v>5236.109918144276</c:v>
                </c:pt>
                <c:pt idx="69">
                  <c:v>5236.109918144276</c:v>
                </c:pt>
                <c:pt idx="70">
                  <c:v>5236.109918144276</c:v>
                </c:pt>
                <c:pt idx="71">
                  <c:v>5236.109918144276</c:v>
                </c:pt>
                <c:pt idx="72">
                  <c:v>5236.109918144276</c:v>
                </c:pt>
                <c:pt idx="73">
                  <c:v>5236.109918144276</c:v>
                </c:pt>
                <c:pt idx="74">
                  <c:v>5236.109918144276</c:v>
                </c:pt>
                <c:pt idx="75">
                  <c:v>5236.109918144276</c:v>
                </c:pt>
                <c:pt idx="76">
                  <c:v>5236.109918144276</c:v>
                </c:pt>
                <c:pt idx="77">
                  <c:v>5236.109918144276</c:v>
                </c:pt>
                <c:pt idx="78">
                  <c:v>5236.109918144276</c:v>
                </c:pt>
                <c:pt idx="79">
                  <c:v>5236.109918144276</c:v>
                </c:pt>
                <c:pt idx="80">
                  <c:v>5236.109918144276</c:v>
                </c:pt>
                <c:pt idx="81">
                  <c:v>5236.109918144276</c:v>
                </c:pt>
                <c:pt idx="82">
                  <c:v>5236.109918144276</c:v>
                </c:pt>
                <c:pt idx="83">
                  <c:v>5236.109918144276</c:v>
                </c:pt>
                <c:pt idx="84">
                  <c:v>5236.109918144276</c:v>
                </c:pt>
                <c:pt idx="85">
                  <c:v>5236.109918144276</c:v>
                </c:pt>
                <c:pt idx="86">
                  <c:v>5236.109918144276</c:v>
                </c:pt>
                <c:pt idx="87">
                  <c:v>5236.109918144276</c:v>
                </c:pt>
                <c:pt idx="88">
                  <c:v>5236.109918144276</c:v>
                </c:pt>
                <c:pt idx="89">
                  <c:v>5236.109918144276</c:v>
                </c:pt>
                <c:pt idx="90">
                  <c:v>5236.109918144276</c:v>
                </c:pt>
                <c:pt idx="91">
                  <c:v>5236.109918144276</c:v>
                </c:pt>
                <c:pt idx="92">
                  <c:v>5236.109918144276</c:v>
                </c:pt>
                <c:pt idx="93">
                  <c:v>5236.109918144276</c:v>
                </c:pt>
                <c:pt idx="94">
                  <c:v>5236.109918144276</c:v>
                </c:pt>
                <c:pt idx="95">
                  <c:v>5236.109918144276</c:v>
                </c:pt>
                <c:pt idx="96">
                  <c:v>5236.109918144276</c:v>
                </c:pt>
                <c:pt idx="97">
                  <c:v>5236.109918144276</c:v>
                </c:pt>
                <c:pt idx="98">
                  <c:v>5236.109918144276</c:v>
                </c:pt>
                <c:pt idx="99">
                  <c:v>5236.109918144276</c:v>
                </c:pt>
                <c:pt idx="100">
                  <c:v>5236.109918144276</c:v>
                </c:pt>
                <c:pt idx="101">
                  <c:v>5236.109918144276</c:v>
                </c:pt>
                <c:pt idx="102">
                  <c:v>5236.109918144276</c:v>
                </c:pt>
                <c:pt idx="103">
                  <c:v>5236.109918144276</c:v>
                </c:pt>
                <c:pt idx="104">
                  <c:v>5236.109918144276</c:v>
                </c:pt>
                <c:pt idx="105">
                  <c:v>5236.109918144276</c:v>
                </c:pt>
                <c:pt idx="106">
                  <c:v>5236.109918144276</c:v>
                </c:pt>
                <c:pt idx="107">
                  <c:v>5236.109918144276</c:v>
                </c:pt>
                <c:pt idx="108">
                  <c:v>5236.109918144276</c:v>
                </c:pt>
                <c:pt idx="109">
                  <c:v>5236.109918144276</c:v>
                </c:pt>
                <c:pt idx="110">
                  <c:v>5236.109918144276</c:v>
                </c:pt>
                <c:pt idx="111">
                  <c:v>5236.109918144276</c:v>
                </c:pt>
                <c:pt idx="112">
                  <c:v>5236.109918144276</c:v>
                </c:pt>
                <c:pt idx="113">
                  <c:v>5236.109918144276</c:v>
                </c:pt>
                <c:pt idx="114">
                  <c:v>5236.109918144276</c:v>
                </c:pt>
                <c:pt idx="115">
                  <c:v>5236.109918144276</c:v>
                </c:pt>
                <c:pt idx="116">
                  <c:v>5236.109918144276</c:v>
                </c:pt>
                <c:pt idx="117">
                  <c:v>5236.109918144276</c:v>
                </c:pt>
                <c:pt idx="118">
                  <c:v>5236.109918144276</c:v>
                </c:pt>
                <c:pt idx="119">
                  <c:v>5236.109918144276</c:v>
                </c:pt>
                <c:pt idx="120">
                  <c:v>5236.109918144276</c:v>
                </c:pt>
                <c:pt idx="121">
                  <c:v>5236.109918144276</c:v>
                </c:pt>
                <c:pt idx="122">
                  <c:v>5236.109918144276</c:v>
                </c:pt>
                <c:pt idx="123">
                  <c:v>5236.109918144276</c:v>
                </c:pt>
                <c:pt idx="124">
                  <c:v>5236.109918144276</c:v>
                </c:pt>
                <c:pt idx="125">
                  <c:v>5236.109918144276</c:v>
                </c:pt>
                <c:pt idx="126">
                  <c:v>5236.109918144276</c:v>
                </c:pt>
                <c:pt idx="127">
                  <c:v>5236.109918144276</c:v>
                </c:pt>
                <c:pt idx="128">
                  <c:v>5236.109918144276</c:v>
                </c:pt>
                <c:pt idx="129">
                  <c:v>5236.109918144276</c:v>
                </c:pt>
                <c:pt idx="130">
                  <c:v>5236.109918144276</c:v>
                </c:pt>
                <c:pt idx="131">
                  <c:v>5236.109918144276</c:v>
                </c:pt>
                <c:pt idx="132">
                  <c:v>5236.109918144276</c:v>
                </c:pt>
                <c:pt idx="133">
                  <c:v>5236.109918144276</c:v>
                </c:pt>
                <c:pt idx="134">
                  <c:v>5236.109918144276</c:v>
                </c:pt>
                <c:pt idx="135">
                  <c:v>5236.109918144276</c:v>
                </c:pt>
                <c:pt idx="136">
                  <c:v>5236.109918144276</c:v>
                </c:pt>
                <c:pt idx="137">
                  <c:v>5236.109918144276</c:v>
                </c:pt>
                <c:pt idx="138">
                  <c:v>5236.109918144276</c:v>
                </c:pt>
                <c:pt idx="139">
                  <c:v>5236.109918144276</c:v>
                </c:pt>
                <c:pt idx="140">
                  <c:v>5236.109918144276</c:v>
                </c:pt>
                <c:pt idx="141">
                  <c:v>5236.109918144276</c:v>
                </c:pt>
                <c:pt idx="142">
                  <c:v>5236.109918144276</c:v>
                </c:pt>
                <c:pt idx="143">
                  <c:v>5236.109918144276</c:v>
                </c:pt>
                <c:pt idx="144">
                  <c:v>5236.109918144276</c:v>
                </c:pt>
                <c:pt idx="145">
                  <c:v>5236.109918144276</c:v>
                </c:pt>
                <c:pt idx="146">
                  <c:v>5236.109918144276</c:v>
                </c:pt>
                <c:pt idx="147">
                  <c:v>5236.109918144276</c:v>
                </c:pt>
                <c:pt idx="148">
                  <c:v>5236.109918144276</c:v>
                </c:pt>
                <c:pt idx="149">
                  <c:v>5236.109918144276</c:v>
                </c:pt>
                <c:pt idx="150">
                  <c:v>5236.109918144276</c:v>
                </c:pt>
                <c:pt idx="151">
                  <c:v>5236.109918144276</c:v>
                </c:pt>
                <c:pt idx="152">
                  <c:v>5236.109918144276</c:v>
                </c:pt>
                <c:pt idx="153">
                  <c:v>5236.109918144276</c:v>
                </c:pt>
                <c:pt idx="154">
                  <c:v>5236.109918144276</c:v>
                </c:pt>
                <c:pt idx="155">
                  <c:v>5236.109918144276</c:v>
                </c:pt>
                <c:pt idx="156">
                  <c:v>5236.109918144276</c:v>
                </c:pt>
                <c:pt idx="157">
                  <c:v>5236.109918144276</c:v>
                </c:pt>
                <c:pt idx="158">
                  <c:v>5236.109918144276</c:v>
                </c:pt>
                <c:pt idx="159">
                  <c:v>5236.109918144276</c:v>
                </c:pt>
                <c:pt idx="160">
                  <c:v>5236.109918144276</c:v>
                </c:pt>
                <c:pt idx="161">
                  <c:v>5236.109918144276</c:v>
                </c:pt>
                <c:pt idx="162">
                  <c:v>5236.109918144276</c:v>
                </c:pt>
                <c:pt idx="163">
                  <c:v>5236.109918144276</c:v>
                </c:pt>
                <c:pt idx="164">
                  <c:v>5236.109918144276</c:v>
                </c:pt>
                <c:pt idx="165">
                  <c:v>5236.109918144276</c:v>
                </c:pt>
                <c:pt idx="166">
                  <c:v>5236.109918144276</c:v>
                </c:pt>
                <c:pt idx="167">
                  <c:v>5236.109918144276</c:v>
                </c:pt>
                <c:pt idx="168">
                  <c:v>5236.109918144276</c:v>
                </c:pt>
                <c:pt idx="169">
                  <c:v>5236.109918144276</c:v>
                </c:pt>
                <c:pt idx="170">
                  <c:v>5236.109918144276</c:v>
                </c:pt>
                <c:pt idx="171">
                  <c:v>5236.109918144276</c:v>
                </c:pt>
                <c:pt idx="172">
                  <c:v>5236.109918144276</c:v>
                </c:pt>
                <c:pt idx="173">
                  <c:v>5236.109918144276</c:v>
                </c:pt>
                <c:pt idx="174">
                  <c:v>5236.109918144276</c:v>
                </c:pt>
                <c:pt idx="175">
                  <c:v>5236.109918144276</c:v>
                </c:pt>
                <c:pt idx="176">
                  <c:v>5236.109918144276</c:v>
                </c:pt>
                <c:pt idx="177">
                  <c:v>5236.109918144276</c:v>
                </c:pt>
                <c:pt idx="178">
                  <c:v>5236.109918144276</c:v>
                </c:pt>
                <c:pt idx="179">
                  <c:v>5236.109918144276</c:v>
                </c:pt>
                <c:pt idx="180">
                  <c:v>5236.109918144276</c:v>
                </c:pt>
                <c:pt idx="181">
                  <c:v>5236.109918144276</c:v>
                </c:pt>
                <c:pt idx="182">
                  <c:v>5236.109918144276</c:v>
                </c:pt>
                <c:pt idx="183">
                  <c:v>5236.109918144276</c:v>
                </c:pt>
                <c:pt idx="184">
                  <c:v>5236.109918144276</c:v>
                </c:pt>
                <c:pt idx="185">
                  <c:v>5236.109918144276</c:v>
                </c:pt>
                <c:pt idx="186">
                  <c:v>5236.109918144276</c:v>
                </c:pt>
                <c:pt idx="187">
                  <c:v>5236.109918144276</c:v>
                </c:pt>
                <c:pt idx="188">
                  <c:v>5236.109918144276</c:v>
                </c:pt>
                <c:pt idx="189">
                  <c:v>5236.109918144276</c:v>
                </c:pt>
                <c:pt idx="190">
                  <c:v>5236.109918144276</c:v>
                </c:pt>
                <c:pt idx="191">
                  <c:v>5236.109918144276</c:v>
                </c:pt>
                <c:pt idx="192">
                  <c:v>5236.109918144276</c:v>
                </c:pt>
                <c:pt idx="193">
                  <c:v>5236.109918144276</c:v>
                </c:pt>
                <c:pt idx="194">
                  <c:v>5236.109918144276</c:v>
                </c:pt>
                <c:pt idx="195">
                  <c:v>5236.109918144276</c:v>
                </c:pt>
                <c:pt idx="196">
                  <c:v>5236.109918144276</c:v>
                </c:pt>
                <c:pt idx="197">
                  <c:v>5236.109918144276</c:v>
                </c:pt>
                <c:pt idx="198">
                  <c:v>5236.109918144276</c:v>
                </c:pt>
                <c:pt idx="199">
                  <c:v>5236.109918144276</c:v>
                </c:pt>
                <c:pt idx="200">
                  <c:v>5236.109918144276</c:v>
                </c:pt>
                <c:pt idx="201">
                  <c:v>5236.109918144276</c:v>
                </c:pt>
                <c:pt idx="202">
                  <c:v>5236.109918144276</c:v>
                </c:pt>
                <c:pt idx="203">
                  <c:v>5236.109918144276</c:v>
                </c:pt>
                <c:pt idx="204">
                  <c:v>5236.109918144276</c:v>
                </c:pt>
                <c:pt idx="205">
                  <c:v>5236.109918144276</c:v>
                </c:pt>
                <c:pt idx="206">
                  <c:v>5236.109918144276</c:v>
                </c:pt>
                <c:pt idx="207">
                  <c:v>5236.109918144276</c:v>
                </c:pt>
                <c:pt idx="208">
                  <c:v>5236.109918144276</c:v>
                </c:pt>
                <c:pt idx="209">
                  <c:v>5236.109918144276</c:v>
                </c:pt>
                <c:pt idx="210">
                  <c:v>5236.109918144276</c:v>
                </c:pt>
                <c:pt idx="211">
                  <c:v>5236.109918144276</c:v>
                </c:pt>
                <c:pt idx="212">
                  <c:v>5236.109918144276</c:v>
                </c:pt>
                <c:pt idx="213">
                  <c:v>5236.109918144276</c:v>
                </c:pt>
                <c:pt idx="214">
                  <c:v>5236.109918144276</c:v>
                </c:pt>
                <c:pt idx="215">
                  <c:v>5236.109918144276</c:v>
                </c:pt>
                <c:pt idx="216">
                  <c:v>5236.109918144276</c:v>
                </c:pt>
                <c:pt idx="217">
                  <c:v>5236.109918144276</c:v>
                </c:pt>
                <c:pt idx="218">
                  <c:v>5236.109918144276</c:v>
                </c:pt>
                <c:pt idx="219">
                  <c:v>5236.109918144276</c:v>
                </c:pt>
                <c:pt idx="220">
                  <c:v>5236.109918144276</c:v>
                </c:pt>
                <c:pt idx="221">
                  <c:v>5236.109918144276</c:v>
                </c:pt>
                <c:pt idx="222">
                  <c:v>5236.109918144276</c:v>
                </c:pt>
                <c:pt idx="223">
                  <c:v>5236.109918144276</c:v>
                </c:pt>
                <c:pt idx="224">
                  <c:v>5236.109918144276</c:v>
                </c:pt>
                <c:pt idx="225">
                  <c:v>5236.109918144276</c:v>
                </c:pt>
                <c:pt idx="226">
                  <c:v>5236.109918144276</c:v>
                </c:pt>
                <c:pt idx="227">
                  <c:v>5236.109918144276</c:v>
                </c:pt>
                <c:pt idx="228">
                  <c:v>5236.109918144276</c:v>
                </c:pt>
                <c:pt idx="229">
                  <c:v>5236.109918144276</c:v>
                </c:pt>
                <c:pt idx="230">
                  <c:v>5236.109918144276</c:v>
                </c:pt>
                <c:pt idx="231">
                  <c:v>5236.109918144276</c:v>
                </c:pt>
                <c:pt idx="232">
                  <c:v>5236.109918144276</c:v>
                </c:pt>
                <c:pt idx="233">
                  <c:v>5236.109918144276</c:v>
                </c:pt>
                <c:pt idx="234">
                  <c:v>5236.109918144276</c:v>
                </c:pt>
                <c:pt idx="235">
                  <c:v>5236.109918144276</c:v>
                </c:pt>
                <c:pt idx="236">
                  <c:v>5236.109918144276</c:v>
                </c:pt>
                <c:pt idx="237">
                  <c:v>5236.109918144276</c:v>
                </c:pt>
                <c:pt idx="238">
                  <c:v>5236.109918144276</c:v>
                </c:pt>
                <c:pt idx="239">
                  <c:v>5236.109918144276</c:v>
                </c:pt>
                <c:pt idx="240">
                  <c:v>5236.109918144276</c:v>
                </c:pt>
                <c:pt idx="241">
                  <c:v>5236.109918144276</c:v>
                </c:pt>
                <c:pt idx="242">
                  <c:v>5236.109918144276</c:v>
                </c:pt>
                <c:pt idx="243">
                  <c:v>5236.109918144276</c:v>
                </c:pt>
                <c:pt idx="244">
                  <c:v>5236.109918144276</c:v>
                </c:pt>
                <c:pt idx="245">
                  <c:v>5236.109918144276</c:v>
                </c:pt>
                <c:pt idx="246">
                  <c:v>5236.109918144276</c:v>
                </c:pt>
                <c:pt idx="247">
                  <c:v>5236.109918144276</c:v>
                </c:pt>
                <c:pt idx="248">
                  <c:v>5236.109918144276</c:v>
                </c:pt>
                <c:pt idx="249">
                  <c:v>5236.109918144276</c:v>
                </c:pt>
                <c:pt idx="250">
                  <c:v>5236.109918144276</c:v>
                </c:pt>
                <c:pt idx="251">
                  <c:v>5236.109918144276</c:v>
                </c:pt>
                <c:pt idx="252">
                  <c:v>5236.109918144276</c:v>
                </c:pt>
                <c:pt idx="253">
                  <c:v>5236.109918144276</c:v>
                </c:pt>
                <c:pt idx="254">
                  <c:v>5236.109918144276</c:v>
                </c:pt>
                <c:pt idx="255">
                  <c:v>5236.109918144276</c:v>
                </c:pt>
                <c:pt idx="256">
                  <c:v>5236.109918144276</c:v>
                </c:pt>
                <c:pt idx="257">
                  <c:v>5236.109918144276</c:v>
                </c:pt>
                <c:pt idx="258">
                  <c:v>5236.109918144276</c:v>
                </c:pt>
                <c:pt idx="259">
                  <c:v>5236.109918144276</c:v>
                </c:pt>
                <c:pt idx="260">
                  <c:v>5236.109918144276</c:v>
                </c:pt>
                <c:pt idx="261">
                  <c:v>5236.109918144276</c:v>
                </c:pt>
                <c:pt idx="262">
                  <c:v>5236.109918144276</c:v>
                </c:pt>
                <c:pt idx="263">
                  <c:v>5236.109918144276</c:v>
                </c:pt>
                <c:pt idx="264">
                  <c:v>5236.109918144276</c:v>
                </c:pt>
                <c:pt idx="265">
                  <c:v>5236.109918144276</c:v>
                </c:pt>
                <c:pt idx="266">
                  <c:v>5236.109918144276</c:v>
                </c:pt>
                <c:pt idx="267">
                  <c:v>5236.109918144276</c:v>
                </c:pt>
                <c:pt idx="268">
                  <c:v>5236.109918144276</c:v>
                </c:pt>
                <c:pt idx="269">
                  <c:v>5236.109918144276</c:v>
                </c:pt>
                <c:pt idx="270">
                  <c:v>5236.109918144276</c:v>
                </c:pt>
                <c:pt idx="271">
                  <c:v>5236.109918144276</c:v>
                </c:pt>
                <c:pt idx="272">
                  <c:v>5236.109918144276</c:v>
                </c:pt>
                <c:pt idx="273">
                  <c:v>5236.109918144276</c:v>
                </c:pt>
                <c:pt idx="274">
                  <c:v>5236.109918144276</c:v>
                </c:pt>
                <c:pt idx="275">
                  <c:v>5236.109918144276</c:v>
                </c:pt>
                <c:pt idx="276">
                  <c:v>5236.109918144276</c:v>
                </c:pt>
                <c:pt idx="277">
                  <c:v>5236.109918144276</c:v>
                </c:pt>
                <c:pt idx="278">
                  <c:v>5236.109918144276</c:v>
                </c:pt>
                <c:pt idx="279">
                  <c:v>5236.109918144276</c:v>
                </c:pt>
                <c:pt idx="280">
                  <c:v>5236.109918144276</c:v>
                </c:pt>
                <c:pt idx="281">
                  <c:v>5236.109918144276</c:v>
                </c:pt>
                <c:pt idx="282">
                  <c:v>5236.109918144276</c:v>
                </c:pt>
                <c:pt idx="283">
                  <c:v>5236.109918144276</c:v>
                </c:pt>
                <c:pt idx="284">
                  <c:v>5236.109918144276</c:v>
                </c:pt>
                <c:pt idx="285">
                  <c:v>5236.109918144276</c:v>
                </c:pt>
                <c:pt idx="286">
                  <c:v>5236.109918144276</c:v>
                </c:pt>
                <c:pt idx="287">
                  <c:v>5236.109918144276</c:v>
                </c:pt>
                <c:pt idx="288">
                  <c:v>5236.109918144276</c:v>
                </c:pt>
                <c:pt idx="289">
                  <c:v>5236.109918144276</c:v>
                </c:pt>
                <c:pt idx="290">
                  <c:v>5236.109918144276</c:v>
                </c:pt>
                <c:pt idx="291">
                  <c:v>5236.109918144276</c:v>
                </c:pt>
                <c:pt idx="292">
                  <c:v>5236.109918144276</c:v>
                </c:pt>
                <c:pt idx="293">
                  <c:v>5236.109918144276</c:v>
                </c:pt>
                <c:pt idx="294">
                  <c:v>5236.109918144276</c:v>
                </c:pt>
                <c:pt idx="295">
                  <c:v>5236.109918144276</c:v>
                </c:pt>
                <c:pt idx="296">
                  <c:v>5236.109918144276</c:v>
                </c:pt>
                <c:pt idx="297">
                  <c:v>5236.109918144276</c:v>
                </c:pt>
                <c:pt idx="298">
                  <c:v>5236.109918144276</c:v>
                </c:pt>
                <c:pt idx="299">
                  <c:v>5236.109918144276</c:v>
                </c:pt>
                <c:pt idx="300">
                  <c:v>5236.109918144276</c:v>
                </c:pt>
                <c:pt idx="301">
                  <c:v>5236.109918144276</c:v>
                </c:pt>
                <c:pt idx="302">
                  <c:v>5236.109918144276</c:v>
                </c:pt>
                <c:pt idx="303">
                  <c:v>5236.109918144276</c:v>
                </c:pt>
                <c:pt idx="304">
                  <c:v>5236.109918144276</c:v>
                </c:pt>
                <c:pt idx="305">
                  <c:v>5236.109918144276</c:v>
                </c:pt>
                <c:pt idx="306">
                  <c:v>5236.109918144276</c:v>
                </c:pt>
                <c:pt idx="307">
                  <c:v>5236.109918144276</c:v>
                </c:pt>
                <c:pt idx="308">
                  <c:v>5236.109918144276</c:v>
                </c:pt>
                <c:pt idx="309">
                  <c:v>5236.109918144276</c:v>
                </c:pt>
                <c:pt idx="310">
                  <c:v>5236.109918144276</c:v>
                </c:pt>
                <c:pt idx="311">
                  <c:v>5236.109918144276</c:v>
                </c:pt>
                <c:pt idx="312">
                  <c:v>5236.109918144276</c:v>
                </c:pt>
                <c:pt idx="313">
                  <c:v>5236.109918144276</c:v>
                </c:pt>
                <c:pt idx="314">
                  <c:v>5236.109918144276</c:v>
                </c:pt>
                <c:pt idx="315">
                  <c:v>5236.109918144276</c:v>
                </c:pt>
                <c:pt idx="316">
                  <c:v>5236.109918144276</c:v>
                </c:pt>
                <c:pt idx="317">
                  <c:v>5236.109918144276</c:v>
                </c:pt>
                <c:pt idx="318">
                  <c:v>5236.109918144276</c:v>
                </c:pt>
                <c:pt idx="319">
                  <c:v>5236.109918144276</c:v>
                </c:pt>
                <c:pt idx="320">
                  <c:v>5236.109918144276</c:v>
                </c:pt>
                <c:pt idx="321">
                  <c:v>5236.109918144276</c:v>
                </c:pt>
                <c:pt idx="322">
                  <c:v>5236.109918144276</c:v>
                </c:pt>
                <c:pt idx="323">
                  <c:v>5236.109918144276</c:v>
                </c:pt>
                <c:pt idx="324">
                  <c:v>5236.109918144276</c:v>
                </c:pt>
                <c:pt idx="325">
                  <c:v>5236.109918144276</c:v>
                </c:pt>
                <c:pt idx="326">
                  <c:v>5236.109918144276</c:v>
                </c:pt>
                <c:pt idx="327">
                  <c:v>5236.109918144276</c:v>
                </c:pt>
                <c:pt idx="328">
                  <c:v>5236.109918144276</c:v>
                </c:pt>
                <c:pt idx="329">
                  <c:v>5236.109918144276</c:v>
                </c:pt>
                <c:pt idx="330">
                  <c:v>5236.109918144276</c:v>
                </c:pt>
                <c:pt idx="331">
                  <c:v>5236.109918144276</c:v>
                </c:pt>
                <c:pt idx="332">
                  <c:v>5236.109918144276</c:v>
                </c:pt>
                <c:pt idx="333">
                  <c:v>5236.109918144276</c:v>
                </c:pt>
                <c:pt idx="334">
                  <c:v>5236.109918144276</c:v>
                </c:pt>
                <c:pt idx="335">
                  <c:v>5236.109918144276</c:v>
                </c:pt>
                <c:pt idx="336">
                  <c:v>5236.109918144276</c:v>
                </c:pt>
                <c:pt idx="337">
                  <c:v>5236.109918144276</c:v>
                </c:pt>
                <c:pt idx="338">
                  <c:v>5236.109918144276</c:v>
                </c:pt>
                <c:pt idx="339">
                  <c:v>5236.109918144276</c:v>
                </c:pt>
                <c:pt idx="340">
                  <c:v>5236.109918144276</c:v>
                </c:pt>
                <c:pt idx="341">
                  <c:v>5236.109918144276</c:v>
                </c:pt>
                <c:pt idx="342">
                  <c:v>5236.109918144276</c:v>
                </c:pt>
                <c:pt idx="343">
                  <c:v>5236.109918144276</c:v>
                </c:pt>
                <c:pt idx="344">
                  <c:v>5236.109918144276</c:v>
                </c:pt>
                <c:pt idx="345">
                  <c:v>5236.109918144276</c:v>
                </c:pt>
                <c:pt idx="346">
                  <c:v>5236.109918144276</c:v>
                </c:pt>
                <c:pt idx="347">
                  <c:v>5236.109918144276</c:v>
                </c:pt>
                <c:pt idx="348">
                  <c:v>5236.109918144276</c:v>
                </c:pt>
                <c:pt idx="349">
                  <c:v>5236.109918144276</c:v>
                </c:pt>
                <c:pt idx="350">
                  <c:v>5236.109918144276</c:v>
                </c:pt>
                <c:pt idx="351">
                  <c:v>5236.109918144276</c:v>
                </c:pt>
                <c:pt idx="352">
                  <c:v>5236.109918144276</c:v>
                </c:pt>
                <c:pt idx="353">
                  <c:v>5236.109918144276</c:v>
                </c:pt>
                <c:pt idx="354">
                  <c:v>5236.109918144276</c:v>
                </c:pt>
                <c:pt idx="355">
                  <c:v>5236.109918144276</c:v>
                </c:pt>
                <c:pt idx="356">
                  <c:v>5236.109918144276</c:v>
                </c:pt>
                <c:pt idx="357">
                  <c:v>5236.109918144276</c:v>
                </c:pt>
                <c:pt idx="358">
                  <c:v>5236.109918144276</c:v>
                </c:pt>
                <c:pt idx="359">
                  <c:v>5236.109918144276</c:v>
                </c:pt>
                <c:pt idx="360">
                  <c:v>5236.109918144276</c:v>
                </c:pt>
                <c:pt idx="361">
                  <c:v>5236.109918144276</c:v>
                </c:pt>
                <c:pt idx="362">
                  <c:v>5236.109918144276</c:v>
                </c:pt>
                <c:pt idx="363">
                  <c:v>5236.109918144276</c:v>
                </c:pt>
                <c:pt idx="364">
                  <c:v>5236.109918144276</c:v>
                </c:pt>
                <c:pt idx="365">
                  <c:v>5236.109918144276</c:v>
                </c:pt>
                <c:pt idx="366">
                  <c:v>5236.109918144276</c:v>
                </c:pt>
                <c:pt idx="367">
                  <c:v>5236.109918144276</c:v>
                </c:pt>
                <c:pt idx="368">
                  <c:v>5236.109918144276</c:v>
                </c:pt>
                <c:pt idx="369">
                  <c:v>5236.109918144276</c:v>
                </c:pt>
                <c:pt idx="370">
                  <c:v>5236.109918144276</c:v>
                </c:pt>
                <c:pt idx="371">
                  <c:v>5236.109918144276</c:v>
                </c:pt>
                <c:pt idx="372">
                  <c:v>5236.109918144276</c:v>
                </c:pt>
                <c:pt idx="373">
                  <c:v>5236.109918144276</c:v>
                </c:pt>
                <c:pt idx="374">
                  <c:v>5236.109918144276</c:v>
                </c:pt>
                <c:pt idx="375">
                  <c:v>5236.109918144276</c:v>
                </c:pt>
                <c:pt idx="376">
                  <c:v>5236.109918144276</c:v>
                </c:pt>
                <c:pt idx="377">
                  <c:v>5236.109918144276</c:v>
                </c:pt>
                <c:pt idx="378">
                  <c:v>5236.109918144276</c:v>
                </c:pt>
                <c:pt idx="379">
                  <c:v>5236.109918144276</c:v>
                </c:pt>
                <c:pt idx="380">
                  <c:v>5236.109918144276</c:v>
                </c:pt>
                <c:pt idx="381">
                  <c:v>5236.109918144276</c:v>
                </c:pt>
                <c:pt idx="382">
                  <c:v>5236.109918144276</c:v>
                </c:pt>
                <c:pt idx="383">
                  <c:v>5236.109918144276</c:v>
                </c:pt>
                <c:pt idx="384">
                  <c:v>5236.109918144276</c:v>
                </c:pt>
                <c:pt idx="385">
                  <c:v>5236.109918144276</c:v>
                </c:pt>
                <c:pt idx="386">
                  <c:v>5236.109918144276</c:v>
                </c:pt>
                <c:pt idx="387">
                  <c:v>5236.109918144276</c:v>
                </c:pt>
                <c:pt idx="388">
                  <c:v>5236.109918144276</c:v>
                </c:pt>
                <c:pt idx="389">
                  <c:v>5236.109918144276</c:v>
                </c:pt>
                <c:pt idx="390">
                  <c:v>5236.109918144276</c:v>
                </c:pt>
                <c:pt idx="391">
                  <c:v>5236.109918144276</c:v>
                </c:pt>
                <c:pt idx="392">
                  <c:v>5236.109918144276</c:v>
                </c:pt>
                <c:pt idx="393">
                  <c:v>5236.109918144276</c:v>
                </c:pt>
                <c:pt idx="394">
                  <c:v>5236.109918144276</c:v>
                </c:pt>
                <c:pt idx="395">
                  <c:v>5236.109918144276</c:v>
                </c:pt>
                <c:pt idx="396">
                  <c:v>5236.109918144276</c:v>
                </c:pt>
                <c:pt idx="397">
                  <c:v>5236.109918144276</c:v>
                </c:pt>
                <c:pt idx="398">
                  <c:v>5236.109918144276</c:v>
                </c:pt>
                <c:pt idx="399">
                  <c:v>5236.109918144276</c:v>
                </c:pt>
                <c:pt idx="400">
                  <c:v>5236.109918144276</c:v>
                </c:pt>
                <c:pt idx="401">
                  <c:v>5236.109918144276</c:v>
                </c:pt>
                <c:pt idx="402">
                  <c:v>5236.109918144276</c:v>
                </c:pt>
                <c:pt idx="403">
                  <c:v>5236.109918144276</c:v>
                </c:pt>
                <c:pt idx="404">
                  <c:v>5236.109918144276</c:v>
                </c:pt>
                <c:pt idx="405">
                  <c:v>5236.109918144276</c:v>
                </c:pt>
                <c:pt idx="406">
                  <c:v>5236.109918144276</c:v>
                </c:pt>
                <c:pt idx="407">
                  <c:v>5236.109918144276</c:v>
                </c:pt>
                <c:pt idx="408">
                  <c:v>5236.109918144276</c:v>
                </c:pt>
                <c:pt idx="409">
                  <c:v>5236.109918144276</c:v>
                </c:pt>
                <c:pt idx="410">
                  <c:v>5236.109918144276</c:v>
                </c:pt>
                <c:pt idx="411">
                  <c:v>5236.109918144276</c:v>
                </c:pt>
                <c:pt idx="412">
                  <c:v>5236.109918144276</c:v>
                </c:pt>
                <c:pt idx="413">
                  <c:v>5236.109918144276</c:v>
                </c:pt>
                <c:pt idx="414">
                  <c:v>5236.109918144276</c:v>
                </c:pt>
                <c:pt idx="415">
                  <c:v>5236.109918144276</c:v>
                </c:pt>
                <c:pt idx="416">
                  <c:v>5236.109918144276</c:v>
                </c:pt>
                <c:pt idx="417">
                  <c:v>5236.109918144276</c:v>
                </c:pt>
                <c:pt idx="418">
                  <c:v>5236.109918144276</c:v>
                </c:pt>
                <c:pt idx="419">
                  <c:v>5236.109918144276</c:v>
                </c:pt>
                <c:pt idx="420">
                  <c:v>5236.109918144276</c:v>
                </c:pt>
                <c:pt idx="421">
                  <c:v>5236.109918144276</c:v>
                </c:pt>
                <c:pt idx="422">
                  <c:v>5236.109918144276</c:v>
                </c:pt>
                <c:pt idx="423">
                  <c:v>5236.109918144276</c:v>
                </c:pt>
                <c:pt idx="424">
                  <c:v>5236.109918144276</c:v>
                </c:pt>
                <c:pt idx="425">
                  <c:v>5236.109918144276</c:v>
                </c:pt>
                <c:pt idx="426">
                  <c:v>5236.109918144276</c:v>
                </c:pt>
                <c:pt idx="427">
                  <c:v>5236.109918144276</c:v>
                </c:pt>
                <c:pt idx="428">
                  <c:v>5236.109918144276</c:v>
                </c:pt>
                <c:pt idx="429">
                  <c:v>5236.109918144276</c:v>
                </c:pt>
                <c:pt idx="430">
                  <c:v>5236.109918144276</c:v>
                </c:pt>
                <c:pt idx="431">
                  <c:v>5236.109918144276</c:v>
                </c:pt>
                <c:pt idx="432">
                  <c:v>5236.109918144276</c:v>
                </c:pt>
                <c:pt idx="433">
                  <c:v>5236.109918144276</c:v>
                </c:pt>
                <c:pt idx="434">
                  <c:v>5236.109918144276</c:v>
                </c:pt>
                <c:pt idx="435">
                  <c:v>5236.109918144276</c:v>
                </c:pt>
                <c:pt idx="436">
                  <c:v>5236.109918144276</c:v>
                </c:pt>
                <c:pt idx="437">
                  <c:v>5236.109918144276</c:v>
                </c:pt>
                <c:pt idx="438">
                  <c:v>5236.109918144276</c:v>
                </c:pt>
                <c:pt idx="439">
                  <c:v>5236.109918144276</c:v>
                </c:pt>
                <c:pt idx="440">
                  <c:v>5236.109918144276</c:v>
                </c:pt>
                <c:pt idx="441">
                  <c:v>5236.109918144276</c:v>
                </c:pt>
                <c:pt idx="442">
                  <c:v>5236.109918144276</c:v>
                </c:pt>
                <c:pt idx="443">
                  <c:v>5236.109918144276</c:v>
                </c:pt>
                <c:pt idx="444">
                  <c:v>5236.109918144276</c:v>
                </c:pt>
                <c:pt idx="445">
                  <c:v>5236.109918144276</c:v>
                </c:pt>
                <c:pt idx="446">
                  <c:v>5236.109918144276</c:v>
                </c:pt>
                <c:pt idx="447">
                  <c:v>5236.109918144276</c:v>
                </c:pt>
                <c:pt idx="448">
                  <c:v>5236.109918144276</c:v>
                </c:pt>
                <c:pt idx="449">
                  <c:v>5236.109918144276</c:v>
                </c:pt>
                <c:pt idx="450">
                  <c:v>5236.109918144276</c:v>
                </c:pt>
                <c:pt idx="451">
                  <c:v>5236.109918144276</c:v>
                </c:pt>
                <c:pt idx="452">
                  <c:v>5236.109918144276</c:v>
                </c:pt>
                <c:pt idx="453">
                  <c:v>5236.109918144276</c:v>
                </c:pt>
                <c:pt idx="454">
                  <c:v>5236.109918144276</c:v>
                </c:pt>
                <c:pt idx="455">
                  <c:v>5236.109918144276</c:v>
                </c:pt>
                <c:pt idx="456">
                  <c:v>5236.109918144276</c:v>
                </c:pt>
                <c:pt idx="457">
                  <c:v>5236.109918144276</c:v>
                </c:pt>
                <c:pt idx="458">
                  <c:v>5236.109918144276</c:v>
                </c:pt>
                <c:pt idx="459">
                  <c:v>5236.109918144276</c:v>
                </c:pt>
                <c:pt idx="460">
                  <c:v>5236.109918144276</c:v>
                </c:pt>
                <c:pt idx="461">
                  <c:v>5236.109918144276</c:v>
                </c:pt>
                <c:pt idx="462">
                  <c:v>5236.109918144276</c:v>
                </c:pt>
                <c:pt idx="463">
                  <c:v>5236.109918144276</c:v>
                </c:pt>
                <c:pt idx="464">
                  <c:v>5236.109918144276</c:v>
                </c:pt>
                <c:pt idx="465">
                  <c:v>5236.109918144276</c:v>
                </c:pt>
                <c:pt idx="466">
                  <c:v>5236.109918144276</c:v>
                </c:pt>
                <c:pt idx="467">
                  <c:v>5236.109918144276</c:v>
                </c:pt>
                <c:pt idx="468">
                  <c:v>5236.109918144276</c:v>
                </c:pt>
                <c:pt idx="469">
                  <c:v>5236.109918144276</c:v>
                </c:pt>
                <c:pt idx="470">
                  <c:v>5236.109918144276</c:v>
                </c:pt>
                <c:pt idx="471">
                  <c:v>5236.109918144276</c:v>
                </c:pt>
                <c:pt idx="472">
                  <c:v>5236.109918144276</c:v>
                </c:pt>
                <c:pt idx="473">
                  <c:v>5236.109918144276</c:v>
                </c:pt>
                <c:pt idx="474">
                  <c:v>5236.109918144276</c:v>
                </c:pt>
                <c:pt idx="475">
                  <c:v>5236.109918144276</c:v>
                </c:pt>
                <c:pt idx="476">
                  <c:v>5236.109918144276</c:v>
                </c:pt>
                <c:pt idx="477">
                  <c:v>5236.109918144276</c:v>
                </c:pt>
                <c:pt idx="478">
                  <c:v>5236.109918144276</c:v>
                </c:pt>
                <c:pt idx="479">
                  <c:v>5236.109918144276</c:v>
                </c:pt>
                <c:pt idx="480">
                  <c:v>5236.109918144276</c:v>
                </c:pt>
                <c:pt idx="481">
                  <c:v>5236.109918144276</c:v>
                </c:pt>
                <c:pt idx="482">
                  <c:v>5236.109918144276</c:v>
                </c:pt>
                <c:pt idx="483">
                  <c:v>5236.109918144276</c:v>
                </c:pt>
                <c:pt idx="484">
                  <c:v>5236.109918144276</c:v>
                </c:pt>
                <c:pt idx="485">
                  <c:v>5236.109918144276</c:v>
                </c:pt>
                <c:pt idx="486">
                  <c:v>5236.109918144276</c:v>
                </c:pt>
                <c:pt idx="487">
                  <c:v>5236.109918144276</c:v>
                </c:pt>
                <c:pt idx="488">
                  <c:v>5236.109918144276</c:v>
                </c:pt>
                <c:pt idx="489">
                  <c:v>5236.109918144276</c:v>
                </c:pt>
                <c:pt idx="490">
                  <c:v>5236.109918144276</c:v>
                </c:pt>
                <c:pt idx="491">
                  <c:v>5236.109918144276</c:v>
                </c:pt>
                <c:pt idx="492">
                  <c:v>5236.109918144276</c:v>
                </c:pt>
                <c:pt idx="493">
                  <c:v>5236.109918144276</c:v>
                </c:pt>
                <c:pt idx="494">
                  <c:v>5236.109918144276</c:v>
                </c:pt>
                <c:pt idx="495">
                  <c:v>5236.109918144276</c:v>
                </c:pt>
                <c:pt idx="496">
                  <c:v>5236.109918144276</c:v>
                </c:pt>
                <c:pt idx="497">
                  <c:v>5236.109918144276</c:v>
                </c:pt>
                <c:pt idx="498">
                  <c:v>5236.109918144276</c:v>
                </c:pt>
                <c:pt idx="499">
                  <c:v>5236.109918144276</c:v>
                </c:pt>
                <c:pt idx="500">
                  <c:v>5236.109918144276</c:v>
                </c:pt>
                <c:pt idx="501">
                  <c:v>5236.109918144276</c:v>
                </c:pt>
                <c:pt idx="502">
                  <c:v>5236.109918144276</c:v>
                </c:pt>
                <c:pt idx="503">
                  <c:v>5236.109918144276</c:v>
                </c:pt>
                <c:pt idx="504">
                  <c:v>5236.109918144276</c:v>
                </c:pt>
                <c:pt idx="505">
                  <c:v>5236.109918144276</c:v>
                </c:pt>
                <c:pt idx="506">
                  <c:v>5236.109918144276</c:v>
                </c:pt>
                <c:pt idx="507">
                  <c:v>5236.109918144276</c:v>
                </c:pt>
                <c:pt idx="508">
                  <c:v>5236.109918144276</c:v>
                </c:pt>
                <c:pt idx="509">
                  <c:v>5236.109918144276</c:v>
                </c:pt>
                <c:pt idx="510">
                  <c:v>5236.109918144276</c:v>
                </c:pt>
                <c:pt idx="511">
                  <c:v>5236.109918144276</c:v>
                </c:pt>
                <c:pt idx="512">
                  <c:v>5236.109918144276</c:v>
                </c:pt>
                <c:pt idx="513">
                  <c:v>5236.109918144276</c:v>
                </c:pt>
                <c:pt idx="514">
                  <c:v>5236.109918144276</c:v>
                </c:pt>
                <c:pt idx="515">
                  <c:v>5236.109918144276</c:v>
                </c:pt>
                <c:pt idx="516">
                  <c:v>5236.109918144276</c:v>
                </c:pt>
                <c:pt idx="517">
                  <c:v>5236.109918144276</c:v>
                </c:pt>
                <c:pt idx="518">
                  <c:v>5236.109918144276</c:v>
                </c:pt>
                <c:pt idx="519">
                  <c:v>5236.109918144276</c:v>
                </c:pt>
                <c:pt idx="520">
                  <c:v>5236.109918144276</c:v>
                </c:pt>
                <c:pt idx="521">
                  <c:v>5236.109918144276</c:v>
                </c:pt>
                <c:pt idx="522">
                  <c:v>5236.109918144276</c:v>
                </c:pt>
                <c:pt idx="523">
                  <c:v>5236.109918144276</c:v>
                </c:pt>
                <c:pt idx="524">
                  <c:v>5236.109918144276</c:v>
                </c:pt>
                <c:pt idx="525">
                  <c:v>5236.109918144276</c:v>
                </c:pt>
                <c:pt idx="526">
                  <c:v>5236.109918144276</c:v>
                </c:pt>
                <c:pt idx="527">
                  <c:v>5236.109918144276</c:v>
                </c:pt>
                <c:pt idx="528">
                  <c:v>5236.109918144276</c:v>
                </c:pt>
                <c:pt idx="529">
                  <c:v>5236.109918144276</c:v>
                </c:pt>
                <c:pt idx="530">
                  <c:v>5236.109918144276</c:v>
                </c:pt>
                <c:pt idx="531">
                  <c:v>5236.109918144276</c:v>
                </c:pt>
                <c:pt idx="532">
                  <c:v>5236.109918144276</c:v>
                </c:pt>
                <c:pt idx="533">
                  <c:v>5236.109918144276</c:v>
                </c:pt>
                <c:pt idx="534">
                  <c:v>5236.109918144276</c:v>
                </c:pt>
                <c:pt idx="535">
                  <c:v>5236.109918144276</c:v>
                </c:pt>
                <c:pt idx="536">
                  <c:v>5236.109918144276</c:v>
                </c:pt>
                <c:pt idx="537">
                  <c:v>5236.109918144276</c:v>
                </c:pt>
                <c:pt idx="538">
                  <c:v>5236.109918144276</c:v>
                </c:pt>
                <c:pt idx="539">
                  <c:v>5236.109918144276</c:v>
                </c:pt>
                <c:pt idx="540">
                  <c:v>5236.109918144276</c:v>
                </c:pt>
                <c:pt idx="541">
                  <c:v>5236.109918144276</c:v>
                </c:pt>
                <c:pt idx="542">
                  <c:v>5236.109918144276</c:v>
                </c:pt>
                <c:pt idx="543">
                  <c:v>5236.109918144276</c:v>
                </c:pt>
                <c:pt idx="544">
                  <c:v>5236.109918144276</c:v>
                </c:pt>
                <c:pt idx="545">
                  <c:v>5236.109918144276</c:v>
                </c:pt>
                <c:pt idx="546">
                  <c:v>5236.109918144276</c:v>
                </c:pt>
                <c:pt idx="547">
                  <c:v>5236.109918144276</c:v>
                </c:pt>
                <c:pt idx="548">
                  <c:v>5236.109918144276</c:v>
                </c:pt>
                <c:pt idx="549">
                  <c:v>5236.109918144276</c:v>
                </c:pt>
                <c:pt idx="550">
                  <c:v>5236.109918144276</c:v>
                </c:pt>
                <c:pt idx="551">
                  <c:v>5236.109918144276</c:v>
                </c:pt>
                <c:pt idx="552">
                  <c:v>5236.109918144276</c:v>
                </c:pt>
                <c:pt idx="553">
                  <c:v>5236.109918144276</c:v>
                </c:pt>
                <c:pt idx="554">
                  <c:v>5236.109918144276</c:v>
                </c:pt>
                <c:pt idx="555">
                  <c:v>5236.109918144276</c:v>
                </c:pt>
                <c:pt idx="556">
                  <c:v>5236.109918144276</c:v>
                </c:pt>
                <c:pt idx="557">
                  <c:v>5236.109918144276</c:v>
                </c:pt>
                <c:pt idx="558">
                  <c:v>5236.109918144276</c:v>
                </c:pt>
                <c:pt idx="559">
                  <c:v>5236.109918144276</c:v>
                </c:pt>
                <c:pt idx="560">
                  <c:v>5236.109918144276</c:v>
                </c:pt>
                <c:pt idx="561">
                  <c:v>5236.109918144276</c:v>
                </c:pt>
                <c:pt idx="562">
                  <c:v>5236.109918144276</c:v>
                </c:pt>
                <c:pt idx="563">
                  <c:v>5236.109918144276</c:v>
                </c:pt>
                <c:pt idx="564">
                  <c:v>5236.109918144276</c:v>
                </c:pt>
                <c:pt idx="565">
                  <c:v>5236.109918144276</c:v>
                </c:pt>
                <c:pt idx="566">
                  <c:v>5236.109918144276</c:v>
                </c:pt>
                <c:pt idx="567">
                  <c:v>5236.109918144276</c:v>
                </c:pt>
                <c:pt idx="568">
                  <c:v>5236.109918144276</c:v>
                </c:pt>
                <c:pt idx="569">
                  <c:v>5236.109918144276</c:v>
                </c:pt>
                <c:pt idx="570">
                  <c:v>5236.109918144276</c:v>
                </c:pt>
                <c:pt idx="571">
                  <c:v>5236.109918144276</c:v>
                </c:pt>
                <c:pt idx="572">
                  <c:v>5236.109918144276</c:v>
                </c:pt>
                <c:pt idx="573">
                  <c:v>5236.109918144276</c:v>
                </c:pt>
                <c:pt idx="574">
                  <c:v>5236.109918144276</c:v>
                </c:pt>
                <c:pt idx="575">
                  <c:v>5236.109918144276</c:v>
                </c:pt>
                <c:pt idx="576">
                  <c:v>5236.109918144276</c:v>
                </c:pt>
                <c:pt idx="577">
                  <c:v>5236.109918144276</c:v>
                </c:pt>
                <c:pt idx="578">
                  <c:v>5236.109918144276</c:v>
                </c:pt>
                <c:pt idx="579">
                  <c:v>5236.109918144276</c:v>
                </c:pt>
                <c:pt idx="580">
                  <c:v>5236.109918144276</c:v>
                </c:pt>
                <c:pt idx="581">
                  <c:v>5236.109918144276</c:v>
                </c:pt>
                <c:pt idx="582">
                  <c:v>5236.109918144276</c:v>
                </c:pt>
                <c:pt idx="583">
                  <c:v>5236.109918144276</c:v>
                </c:pt>
                <c:pt idx="584">
                  <c:v>5236.109918144276</c:v>
                </c:pt>
                <c:pt idx="585">
                  <c:v>5236.109918144276</c:v>
                </c:pt>
                <c:pt idx="586">
                  <c:v>5236.109918144276</c:v>
                </c:pt>
                <c:pt idx="587">
                  <c:v>5236.109918144276</c:v>
                </c:pt>
                <c:pt idx="588">
                  <c:v>5236.109918144276</c:v>
                </c:pt>
                <c:pt idx="589">
                  <c:v>5236.109918144276</c:v>
                </c:pt>
                <c:pt idx="590">
                  <c:v>5236.109918144276</c:v>
                </c:pt>
                <c:pt idx="591">
                  <c:v>5236.109918144276</c:v>
                </c:pt>
                <c:pt idx="592">
                  <c:v>5236.109918144276</c:v>
                </c:pt>
                <c:pt idx="593">
                  <c:v>5236.109918144276</c:v>
                </c:pt>
                <c:pt idx="594">
                  <c:v>5236.109918144276</c:v>
                </c:pt>
                <c:pt idx="595">
                  <c:v>5236.109918144276</c:v>
                </c:pt>
                <c:pt idx="596">
                  <c:v>5236.109918144276</c:v>
                </c:pt>
                <c:pt idx="597">
                  <c:v>5236.109918144276</c:v>
                </c:pt>
                <c:pt idx="598">
                  <c:v>5236.109918144276</c:v>
                </c:pt>
                <c:pt idx="599">
                  <c:v>5236.109918144276</c:v>
                </c:pt>
                <c:pt idx="600">
                  <c:v>5236.109918144276</c:v>
                </c:pt>
                <c:pt idx="601">
                  <c:v>5236.109918144276</c:v>
                </c:pt>
                <c:pt idx="602">
                  <c:v>5236.109918144276</c:v>
                </c:pt>
                <c:pt idx="603">
                  <c:v>5236.109918144276</c:v>
                </c:pt>
                <c:pt idx="604">
                  <c:v>5236.109918144276</c:v>
                </c:pt>
                <c:pt idx="605">
                  <c:v>5236.109918144276</c:v>
                </c:pt>
                <c:pt idx="606">
                  <c:v>5236.109918144276</c:v>
                </c:pt>
                <c:pt idx="607">
                  <c:v>5236.109918144276</c:v>
                </c:pt>
                <c:pt idx="608">
                  <c:v>5236.109918144276</c:v>
                </c:pt>
                <c:pt idx="609">
                  <c:v>5236.109918144276</c:v>
                </c:pt>
                <c:pt idx="610">
                  <c:v>5236.109918144276</c:v>
                </c:pt>
                <c:pt idx="611">
                  <c:v>5236.109918144276</c:v>
                </c:pt>
                <c:pt idx="612">
                  <c:v>5236.109918144276</c:v>
                </c:pt>
                <c:pt idx="613">
                  <c:v>5236.109918144276</c:v>
                </c:pt>
                <c:pt idx="614">
                  <c:v>5236.109918144276</c:v>
                </c:pt>
                <c:pt idx="615">
                  <c:v>5236.109918144276</c:v>
                </c:pt>
                <c:pt idx="616">
                  <c:v>5236.109918144276</c:v>
                </c:pt>
                <c:pt idx="617">
                  <c:v>5236.109918144276</c:v>
                </c:pt>
                <c:pt idx="618">
                  <c:v>5236.109918144276</c:v>
                </c:pt>
                <c:pt idx="619">
                  <c:v>5236.109918144276</c:v>
                </c:pt>
                <c:pt idx="620">
                  <c:v>5236.109918144276</c:v>
                </c:pt>
                <c:pt idx="621">
                  <c:v>5236.109918144276</c:v>
                </c:pt>
                <c:pt idx="622">
                  <c:v>5236.109918144276</c:v>
                </c:pt>
                <c:pt idx="623">
                  <c:v>5236.109918144276</c:v>
                </c:pt>
                <c:pt idx="624">
                  <c:v>5236.109918144276</c:v>
                </c:pt>
                <c:pt idx="625">
                  <c:v>5236.109918144276</c:v>
                </c:pt>
                <c:pt idx="626">
                  <c:v>5236.109918144276</c:v>
                </c:pt>
                <c:pt idx="627">
                  <c:v>5236.109918144276</c:v>
                </c:pt>
                <c:pt idx="628">
                  <c:v>5236.109918144276</c:v>
                </c:pt>
                <c:pt idx="629">
                  <c:v>5236.109918144276</c:v>
                </c:pt>
                <c:pt idx="630">
                  <c:v>5236.109918144276</c:v>
                </c:pt>
                <c:pt idx="631">
                  <c:v>5236.109918144276</c:v>
                </c:pt>
                <c:pt idx="632">
                  <c:v>5236.109918144276</c:v>
                </c:pt>
                <c:pt idx="633">
                  <c:v>5236.109918144276</c:v>
                </c:pt>
                <c:pt idx="634">
                  <c:v>5236.109918144276</c:v>
                </c:pt>
                <c:pt idx="635">
                  <c:v>5236.109918144276</c:v>
                </c:pt>
                <c:pt idx="636">
                  <c:v>5236.109918144276</c:v>
                </c:pt>
                <c:pt idx="637">
                  <c:v>5236.109918144276</c:v>
                </c:pt>
                <c:pt idx="638">
                  <c:v>5236.109918144276</c:v>
                </c:pt>
                <c:pt idx="639">
                  <c:v>5236.109918144276</c:v>
                </c:pt>
                <c:pt idx="640">
                  <c:v>5236.109918144276</c:v>
                </c:pt>
                <c:pt idx="641">
                  <c:v>5236.109918144276</c:v>
                </c:pt>
                <c:pt idx="642">
                  <c:v>5236.109918144276</c:v>
                </c:pt>
                <c:pt idx="643">
                  <c:v>5236.109918144276</c:v>
                </c:pt>
                <c:pt idx="644">
                  <c:v>5236.109918144276</c:v>
                </c:pt>
                <c:pt idx="645">
                  <c:v>5236.109918144276</c:v>
                </c:pt>
                <c:pt idx="646">
                  <c:v>5236.109918144276</c:v>
                </c:pt>
                <c:pt idx="647">
                  <c:v>5236.109918144276</c:v>
                </c:pt>
                <c:pt idx="648">
                  <c:v>5236.109918144276</c:v>
                </c:pt>
                <c:pt idx="649">
                  <c:v>5236.109918144276</c:v>
                </c:pt>
                <c:pt idx="650">
                  <c:v>5236.109918144276</c:v>
                </c:pt>
                <c:pt idx="651">
                  <c:v>5236.109918144276</c:v>
                </c:pt>
                <c:pt idx="652">
                  <c:v>5236.109918144276</c:v>
                </c:pt>
                <c:pt idx="653">
                  <c:v>5236.109918144276</c:v>
                </c:pt>
                <c:pt idx="654">
                  <c:v>5236.109918144276</c:v>
                </c:pt>
                <c:pt idx="655">
                  <c:v>5236.109918144276</c:v>
                </c:pt>
                <c:pt idx="656">
                  <c:v>5236.109918144276</c:v>
                </c:pt>
                <c:pt idx="657">
                  <c:v>5236.109918144276</c:v>
                </c:pt>
                <c:pt idx="658">
                  <c:v>5236.109918144276</c:v>
                </c:pt>
                <c:pt idx="659">
                  <c:v>5236.109918144276</c:v>
                </c:pt>
                <c:pt idx="660">
                  <c:v>5236.109918144276</c:v>
                </c:pt>
                <c:pt idx="661">
                  <c:v>5236.109918144276</c:v>
                </c:pt>
                <c:pt idx="662">
                  <c:v>5236.109918144276</c:v>
                </c:pt>
                <c:pt idx="663">
                  <c:v>5236.109918144276</c:v>
                </c:pt>
                <c:pt idx="664">
                  <c:v>5236.109918144276</c:v>
                </c:pt>
                <c:pt idx="665">
                  <c:v>5236.109918144276</c:v>
                </c:pt>
                <c:pt idx="666">
                  <c:v>5236.109918144276</c:v>
                </c:pt>
                <c:pt idx="667">
                  <c:v>5236.109918144276</c:v>
                </c:pt>
                <c:pt idx="668">
                  <c:v>5236.109918144276</c:v>
                </c:pt>
                <c:pt idx="669">
                  <c:v>5236.109918144276</c:v>
                </c:pt>
                <c:pt idx="670">
                  <c:v>5236.109918144276</c:v>
                </c:pt>
                <c:pt idx="671">
                  <c:v>5236.109918144276</c:v>
                </c:pt>
                <c:pt idx="672">
                  <c:v>5236.109918144276</c:v>
                </c:pt>
                <c:pt idx="673">
                  <c:v>5236.109918144276</c:v>
                </c:pt>
                <c:pt idx="674">
                  <c:v>5236.109918144276</c:v>
                </c:pt>
                <c:pt idx="675">
                  <c:v>5236.109918144276</c:v>
                </c:pt>
                <c:pt idx="676">
                  <c:v>5236.109918144276</c:v>
                </c:pt>
                <c:pt idx="677">
                  <c:v>5236.109918144276</c:v>
                </c:pt>
                <c:pt idx="678">
                  <c:v>5236.109918144276</c:v>
                </c:pt>
                <c:pt idx="679">
                  <c:v>5236.109918144276</c:v>
                </c:pt>
                <c:pt idx="680">
                  <c:v>5236.109918144276</c:v>
                </c:pt>
                <c:pt idx="681">
                  <c:v>5236.109918144276</c:v>
                </c:pt>
                <c:pt idx="682">
                  <c:v>5236.109918144276</c:v>
                </c:pt>
                <c:pt idx="683">
                  <c:v>5236.109918144276</c:v>
                </c:pt>
                <c:pt idx="684">
                  <c:v>5236.109918144276</c:v>
                </c:pt>
                <c:pt idx="685">
                  <c:v>5236.109918144276</c:v>
                </c:pt>
                <c:pt idx="686">
                  <c:v>5236.109918144276</c:v>
                </c:pt>
                <c:pt idx="687">
                  <c:v>5236.109918144276</c:v>
                </c:pt>
                <c:pt idx="688">
                  <c:v>5236.109918144276</c:v>
                </c:pt>
                <c:pt idx="689">
                  <c:v>5236.109918144276</c:v>
                </c:pt>
                <c:pt idx="690">
                  <c:v>5236.109918144276</c:v>
                </c:pt>
                <c:pt idx="691">
                  <c:v>5236.109918144276</c:v>
                </c:pt>
                <c:pt idx="692">
                  <c:v>5236.109918144276</c:v>
                </c:pt>
                <c:pt idx="693">
                  <c:v>5236.109918144276</c:v>
                </c:pt>
                <c:pt idx="694">
                  <c:v>5236.109918144276</c:v>
                </c:pt>
                <c:pt idx="695">
                  <c:v>5236.109918144276</c:v>
                </c:pt>
                <c:pt idx="696">
                  <c:v>5236.109918144276</c:v>
                </c:pt>
                <c:pt idx="697">
                  <c:v>5236.109918144276</c:v>
                </c:pt>
                <c:pt idx="698">
                  <c:v>5236.109918144276</c:v>
                </c:pt>
                <c:pt idx="699">
                  <c:v>5236.109918144276</c:v>
                </c:pt>
                <c:pt idx="700">
                  <c:v>5236.109918144276</c:v>
                </c:pt>
                <c:pt idx="701">
                  <c:v>5236.109918144276</c:v>
                </c:pt>
                <c:pt idx="702">
                  <c:v>5236.109918144276</c:v>
                </c:pt>
                <c:pt idx="703">
                  <c:v>5236.109918144276</c:v>
                </c:pt>
                <c:pt idx="704">
                  <c:v>5236.109918144276</c:v>
                </c:pt>
                <c:pt idx="705">
                  <c:v>5236.109918144276</c:v>
                </c:pt>
                <c:pt idx="706">
                  <c:v>5236.109918144276</c:v>
                </c:pt>
                <c:pt idx="707">
                  <c:v>5236.109918144276</c:v>
                </c:pt>
                <c:pt idx="708">
                  <c:v>5236.109918144276</c:v>
                </c:pt>
                <c:pt idx="709">
                  <c:v>5236.109918144276</c:v>
                </c:pt>
                <c:pt idx="710">
                  <c:v>5236.109918144276</c:v>
                </c:pt>
                <c:pt idx="711">
                  <c:v>5236.109918144276</c:v>
                </c:pt>
                <c:pt idx="712">
                  <c:v>5236.109918144276</c:v>
                </c:pt>
                <c:pt idx="713">
                  <c:v>5236.109918144276</c:v>
                </c:pt>
                <c:pt idx="714">
                  <c:v>5236.109918144276</c:v>
                </c:pt>
                <c:pt idx="715">
                  <c:v>5236.109918144276</c:v>
                </c:pt>
                <c:pt idx="716">
                  <c:v>5236.109918144276</c:v>
                </c:pt>
                <c:pt idx="717">
                  <c:v>5236.109918144276</c:v>
                </c:pt>
                <c:pt idx="718">
                  <c:v>5236.109918144276</c:v>
                </c:pt>
                <c:pt idx="719">
                  <c:v>5236.109918144276</c:v>
                </c:pt>
                <c:pt idx="720">
                  <c:v>5236.109918144276</c:v>
                </c:pt>
                <c:pt idx="721">
                  <c:v>5236.109918144276</c:v>
                </c:pt>
                <c:pt idx="722">
                  <c:v>5236.109918144276</c:v>
                </c:pt>
                <c:pt idx="723">
                  <c:v>5236.109918144276</c:v>
                </c:pt>
                <c:pt idx="724">
                  <c:v>5236.109918144276</c:v>
                </c:pt>
                <c:pt idx="725">
                  <c:v>5236.109918144276</c:v>
                </c:pt>
                <c:pt idx="726">
                  <c:v>5236.109918144276</c:v>
                </c:pt>
                <c:pt idx="727">
                  <c:v>5236.109918144276</c:v>
                </c:pt>
                <c:pt idx="728">
                  <c:v>5236.109918144276</c:v>
                </c:pt>
                <c:pt idx="729">
                  <c:v>5236.109918144276</c:v>
                </c:pt>
                <c:pt idx="730">
                  <c:v>5236.109918144276</c:v>
                </c:pt>
                <c:pt idx="731">
                  <c:v>5236.109918144276</c:v>
                </c:pt>
                <c:pt idx="732">
                  <c:v>5236.109918144276</c:v>
                </c:pt>
                <c:pt idx="733">
                  <c:v>5236.109918144276</c:v>
                </c:pt>
                <c:pt idx="734">
                  <c:v>5236.109918144276</c:v>
                </c:pt>
                <c:pt idx="735">
                  <c:v>5236.109918144276</c:v>
                </c:pt>
                <c:pt idx="736">
                  <c:v>5236.109918144276</c:v>
                </c:pt>
                <c:pt idx="737">
                  <c:v>5236.109918144276</c:v>
                </c:pt>
                <c:pt idx="738">
                  <c:v>5236.109918144276</c:v>
                </c:pt>
                <c:pt idx="739">
                  <c:v>5236.109918144276</c:v>
                </c:pt>
                <c:pt idx="740">
                  <c:v>5236.109918144276</c:v>
                </c:pt>
                <c:pt idx="741">
                  <c:v>5236.109918144276</c:v>
                </c:pt>
                <c:pt idx="742">
                  <c:v>5236.109918144276</c:v>
                </c:pt>
                <c:pt idx="743">
                  <c:v>5236.109918144276</c:v>
                </c:pt>
                <c:pt idx="744">
                  <c:v>5236.109918144276</c:v>
                </c:pt>
                <c:pt idx="745">
                  <c:v>5236.109918144276</c:v>
                </c:pt>
                <c:pt idx="746">
                  <c:v>5236.109918144276</c:v>
                </c:pt>
                <c:pt idx="747">
                  <c:v>5236.109918144276</c:v>
                </c:pt>
                <c:pt idx="748">
                  <c:v>5236.109918144276</c:v>
                </c:pt>
                <c:pt idx="749">
                  <c:v>5236.109918144276</c:v>
                </c:pt>
                <c:pt idx="750">
                  <c:v>5236.109918144276</c:v>
                </c:pt>
                <c:pt idx="751">
                  <c:v>5236.109918144276</c:v>
                </c:pt>
                <c:pt idx="752">
                  <c:v>5236.109918144276</c:v>
                </c:pt>
                <c:pt idx="753">
                  <c:v>5236.109918144276</c:v>
                </c:pt>
                <c:pt idx="754">
                  <c:v>5236.109918144276</c:v>
                </c:pt>
                <c:pt idx="755">
                  <c:v>5236.109918144276</c:v>
                </c:pt>
                <c:pt idx="756">
                  <c:v>5236.109918144276</c:v>
                </c:pt>
                <c:pt idx="757">
                  <c:v>5236.109918144276</c:v>
                </c:pt>
                <c:pt idx="758">
                  <c:v>5236.109918144276</c:v>
                </c:pt>
                <c:pt idx="759">
                  <c:v>5236.109918144276</c:v>
                </c:pt>
                <c:pt idx="760">
                  <c:v>5236.109918144276</c:v>
                </c:pt>
                <c:pt idx="761">
                  <c:v>5236.109918144276</c:v>
                </c:pt>
                <c:pt idx="762">
                  <c:v>5236.109918144276</c:v>
                </c:pt>
                <c:pt idx="763">
                  <c:v>5236.109918144276</c:v>
                </c:pt>
                <c:pt idx="764">
                  <c:v>5236.109918144276</c:v>
                </c:pt>
                <c:pt idx="765">
                  <c:v>5236.109918144276</c:v>
                </c:pt>
                <c:pt idx="766">
                  <c:v>5236.109918144276</c:v>
                </c:pt>
                <c:pt idx="767">
                  <c:v>5236.109918144276</c:v>
                </c:pt>
                <c:pt idx="768">
                  <c:v>5236.109918144276</c:v>
                </c:pt>
                <c:pt idx="769">
                  <c:v>5236.109918144276</c:v>
                </c:pt>
                <c:pt idx="770">
                  <c:v>5236.109918144276</c:v>
                </c:pt>
                <c:pt idx="771">
                  <c:v>5236.109918144276</c:v>
                </c:pt>
                <c:pt idx="772">
                  <c:v>5236.109918144276</c:v>
                </c:pt>
                <c:pt idx="773">
                  <c:v>5236.109918144276</c:v>
                </c:pt>
                <c:pt idx="774">
                  <c:v>5236.109918144276</c:v>
                </c:pt>
                <c:pt idx="775">
                  <c:v>5236.109918144276</c:v>
                </c:pt>
                <c:pt idx="776">
                  <c:v>5236.109918144276</c:v>
                </c:pt>
                <c:pt idx="777">
                  <c:v>5236.109918144276</c:v>
                </c:pt>
                <c:pt idx="778">
                  <c:v>5236.109918144276</c:v>
                </c:pt>
                <c:pt idx="779">
                  <c:v>5236.109918144276</c:v>
                </c:pt>
                <c:pt idx="780">
                  <c:v>5236.109918144276</c:v>
                </c:pt>
                <c:pt idx="781">
                  <c:v>5236.109918144276</c:v>
                </c:pt>
                <c:pt idx="782">
                  <c:v>5236.109918144276</c:v>
                </c:pt>
                <c:pt idx="783">
                  <c:v>5236.109918144276</c:v>
                </c:pt>
                <c:pt idx="784">
                  <c:v>5236.109918144276</c:v>
                </c:pt>
                <c:pt idx="785">
                  <c:v>5236.109918144276</c:v>
                </c:pt>
                <c:pt idx="786">
                  <c:v>5236.109918144276</c:v>
                </c:pt>
                <c:pt idx="787">
                  <c:v>5236.109918144276</c:v>
                </c:pt>
                <c:pt idx="788">
                  <c:v>5236.109918144276</c:v>
                </c:pt>
                <c:pt idx="789">
                  <c:v>5236.109918144276</c:v>
                </c:pt>
                <c:pt idx="790">
                  <c:v>5236.109918144276</c:v>
                </c:pt>
                <c:pt idx="791">
                  <c:v>5236.109918144276</c:v>
                </c:pt>
                <c:pt idx="792">
                  <c:v>5236.109918144276</c:v>
                </c:pt>
                <c:pt idx="793">
                  <c:v>5236.109918144276</c:v>
                </c:pt>
                <c:pt idx="794">
                  <c:v>5236.109918144276</c:v>
                </c:pt>
                <c:pt idx="795">
                  <c:v>5236.109918144276</c:v>
                </c:pt>
                <c:pt idx="796">
                  <c:v>5236.109918144276</c:v>
                </c:pt>
                <c:pt idx="797">
                  <c:v>5236.109918144276</c:v>
                </c:pt>
                <c:pt idx="798">
                  <c:v>5236.109918144276</c:v>
                </c:pt>
                <c:pt idx="799">
                  <c:v>5236.109918144276</c:v>
                </c:pt>
                <c:pt idx="800">
                  <c:v>5236.109918144276</c:v>
                </c:pt>
                <c:pt idx="801">
                  <c:v>5236.109918144276</c:v>
                </c:pt>
                <c:pt idx="802">
                  <c:v>5236.109918144276</c:v>
                </c:pt>
                <c:pt idx="803">
                  <c:v>5236.109918144276</c:v>
                </c:pt>
                <c:pt idx="804">
                  <c:v>5236.109918144276</c:v>
                </c:pt>
                <c:pt idx="805">
                  <c:v>5236.109918144276</c:v>
                </c:pt>
                <c:pt idx="806">
                  <c:v>5236.109918144276</c:v>
                </c:pt>
                <c:pt idx="807">
                  <c:v>5236.109918144276</c:v>
                </c:pt>
                <c:pt idx="808">
                  <c:v>5236.109918144276</c:v>
                </c:pt>
                <c:pt idx="809">
                  <c:v>5236.109918144276</c:v>
                </c:pt>
                <c:pt idx="810">
                  <c:v>5236.109918144276</c:v>
                </c:pt>
                <c:pt idx="811">
                  <c:v>5236.109918144276</c:v>
                </c:pt>
                <c:pt idx="812">
                  <c:v>5236.109918144276</c:v>
                </c:pt>
                <c:pt idx="813">
                  <c:v>5236.109918144276</c:v>
                </c:pt>
                <c:pt idx="814">
                  <c:v>5236.109918144276</c:v>
                </c:pt>
                <c:pt idx="815">
                  <c:v>5236.109918144276</c:v>
                </c:pt>
                <c:pt idx="816">
                  <c:v>5236.109918144276</c:v>
                </c:pt>
                <c:pt idx="817">
                  <c:v>5236.109918144276</c:v>
                </c:pt>
                <c:pt idx="818">
                  <c:v>5236.109918144276</c:v>
                </c:pt>
                <c:pt idx="819">
                  <c:v>5236.109918144276</c:v>
                </c:pt>
                <c:pt idx="820">
                  <c:v>5236.109918144276</c:v>
                </c:pt>
                <c:pt idx="821">
                  <c:v>5236.109918144276</c:v>
                </c:pt>
                <c:pt idx="822">
                  <c:v>5236.109918144276</c:v>
                </c:pt>
                <c:pt idx="823">
                  <c:v>5236.109918144276</c:v>
                </c:pt>
                <c:pt idx="824">
                  <c:v>5236.109918144276</c:v>
                </c:pt>
                <c:pt idx="825">
                  <c:v>5236.109918144276</c:v>
                </c:pt>
                <c:pt idx="826">
                  <c:v>5236.109918144276</c:v>
                </c:pt>
                <c:pt idx="827">
                  <c:v>5236.109918144276</c:v>
                </c:pt>
                <c:pt idx="828">
                  <c:v>5236.109918144276</c:v>
                </c:pt>
                <c:pt idx="829">
                  <c:v>5236.109918144276</c:v>
                </c:pt>
                <c:pt idx="830">
                  <c:v>5236.109918144276</c:v>
                </c:pt>
                <c:pt idx="831">
                  <c:v>5236.109918144276</c:v>
                </c:pt>
                <c:pt idx="832">
                  <c:v>5236.109918144276</c:v>
                </c:pt>
                <c:pt idx="833">
                  <c:v>5236.109918144276</c:v>
                </c:pt>
                <c:pt idx="834">
                  <c:v>5236.109918144276</c:v>
                </c:pt>
                <c:pt idx="835">
                  <c:v>5236.109918144276</c:v>
                </c:pt>
                <c:pt idx="836">
                  <c:v>5236.109918144276</c:v>
                </c:pt>
                <c:pt idx="837">
                  <c:v>5236.109918144276</c:v>
                </c:pt>
                <c:pt idx="838">
                  <c:v>5236.109918144276</c:v>
                </c:pt>
                <c:pt idx="839">
                  <c:v>5236.109918144276</c:v>
                </c:pt>
                <c:pt idx="840">
                  <c:v>5236.109918144276</c:v>
                </c:pt>
                <c:pt idx="841">
                  <c:v>5236.109918144276</c:v>
                </c:pt>
                <c:pt idx="842">
                  <c:v>5236.109918144276</c:v>
                </c:pt>
                <c:pt idx="843">
                  <c:v>5236.109918144276</c:v>
                </c:pt>
                <c:pt idx="844">
                  <c:v>5236.109918144276</c:v>
                </c:pt>
                <c:pt idx="845">
                  <c:v>5236.109918144276</c:v>
                </c:pt>
                <c:pt idx="846">
                  <c:v>5236.109918144276</c:v>
                </c:pt>
                <c:pt idx="847">
                  <c:v>5236.109918144276</c:v>
                </c:pt>
                <c:pt idx="848">
                  <c:v>5236.109918144276</c:v>
                </c:pt>
                <c:pt idx="849">
                  <c:v>5236.109918144276</c:v>
                </c:pt>
                <c:pt idx="850">
                  <c:v>5236.109918144276</c:v>
                </c:pt>
                <c:pt idx="851">
                  <c:v>5236.109918144276</c:v>
                </c:pt>
                <c:pt idx="852">
                  <c:v>5236.109918144276</c:v>
                </c:pt>
                <c:pt idx="853">
                  <c:v>5236.109918144276</c:v>
                </c:pt>
                <c:pt idx="854">
                  <c:v>5236.109918144276</c:v>
                </c:pt>
                <c:pt idx="855">
                  <c:v>5236.109918144276</c:v>
                </c:pt>
                <c:pt idx="856">
                  <c:v>5236.109918144276</c:v>
                </c:pt>
                <c:pt idx="857">
                  <c:v>5236.109918144276</c:v>
                </c:pt>
                <c:pt idx="858">
                  <c:v>5236.109918144276</c:v>
                </c:pt>
                <c:pt idx="859">
                  <c:v>5236.109918144276</c:v>
                </c:pt>
                <c:pt idx="860">
                  <c:v>5236.109918144276</c:v>
                </c:pt>
                <c:pt idx="861">
                  <c:v>5236.109918144276</c:v>
                </c:pt>
                <c:pt idx="862">
                  <c:v>5236.109918144276</c:v>
                </c:pt>
                <c:pt idx="863">
                  <c:v>5236.109918144276</c:v>
                </c:pt>
                <c:pt idx="864">
                  <c:v>5236.109918144276</c:v>
                </c:pt>
                <c:pt idx="865">
                  <c:v>5236.109918144276</c:v>
                </c:pt>
                <c:pt idx="866">
                  <c:v>5236.109918144276</c:v>
                </c:pt>
                <c:pt idx="867">
                  <c:v>5236.109918144276</c:v>
                </c:pt>
                <c:pt idx="868">
                  <c:v>5236.109918144276</c:v>
                </c:pt>
                <c:pt idx="869">
                  <c:v>5236.109918144276</c:v>
                </c:pt>
                <c:pt idx="870">
                  <c:v>5236.109918144276</c:v>
                </c:pt>
                <c:pt idx="871">
                  <c:v>5236.109918144276</c:v>
                </c:pt>
                <c:pt idx="872">
                  <c:v>5236.109918144276</c:v>
                </c:pt>
                <c:pt idx="873">
                  <c:v>5236.109918144276</c:v>
                </c:pt>
                <c:pt idx="874">
                  <c:v>5236.109918144276</c:v>
                </c:pt>
                <c:pt idx="875">
                  <c:v>5236.109918144276</c:v>
                </c:pt>
                <c:pt idx="876">
                  <c:v>5236.109918144276</c:v>
                </c:pt>
                <c:pt idx="877">
                  <c:v>5236.109918144276</c:v>
                </c:pt>
                <c:pt idx="878">
                  <c:v>5236.109918144276</c:v>
                </c:pt>
                <c:pt idx="879">
                  <c:v>5236.109918144276</c:v>
                </c:pt>
                <c:pt idx="880">
                  <c:v>5236.109918144276</c:v>
                </c:pt>
                <c:pt idx="881">
                  <c:v>5236.109918144276</c:v>
                </c:pt>
                <c:pt idx="882">
                  <c:v>5236.109918144276</c:v>
                </c:pt>
                <c:pt idx="883">
                  <c:v>5236.109918144276</c:v>
                </c:pt>
                <c:pt idx="884">
                  <c:v>5236.109918144276</c:v>
                </c:pt>
                <c:pt idx="885">
                  <c:v>5236.109918144276</c:v>
                </c:pt>
                <c:pt idx="886">
                  <c:v>5236.109918144276</c:v>
                </c:pt>
                <c:pt idx="887">
                  <c:v>5236.109918144276</c:v>
                </c:pt>
                <c:pt idx="888">
                  <c:v>5236.109918144276</c:v>
                </c:pt>
                <c:pt idx="889">
                  <c:v>5236.109918144276</c:v>
                </c:pt>
                <c:pt idx="890">
                  <c:v>5236.109918144276</c:v>
                </c:pt>
                <c:pt idx="891">
                  <c:v>5236.109918144276</c:v>
                </c:pt>
                <c:pt idx="892">
                  <c:v>5236.109918144276</c:v>
                </c:pt>
                <c:pt idx="893">
                  <c:v>5236.109918144276</c:v>
                </c:pt>
                <c:pt idx="894">
                  <c:v>5236.109918144276</c:v>
                </c:pt>
                <c:pt idx="895">
                  <c:v>5236.109918144276</c:v>
                </c:pt>
                <c:pt idx="896">
                  <c:v>5236.109918144276</c:v>
                </c:pt>
                <c:pt idx="897">
                  <c:v>5236.109918144276</c:v>
                </c:pt>
                <c:pt idx="898">
                  <c:v>5236.109918144276</c:v>
                </c:pt>
                <c:pt idx="899">
                  <c:v>5236.109918144276</c:v>
                </c:pt>
                <c:pt idx="900">
                  <c:v>5236.109918144276</c:v>
                </c:pt>
                <c:pt idx="901">
                  <c:v>5236.109918144276</c:v>
                </c:pt>
                <c:pt idx="902">
                  <c:v>5236.109918144276</c:v>
                </c:pt>
                <c:pt idx="903">
                  <c:v>5236.109918144276</c:v>
                </c:pt>
                <c:pt idx="904">
                  <c:v>5236.109918144276</c:v>
                </c:pt>
                <c:pt idx="905">
                  <c:v>5236.109918144276</c:v>
                </c:pt>
                <c:pt idx="906">
                  <c:v>5236.109918144276</c:v>
                </c:pt>
                <c:pt idx="907">
                  <c:v>5236.109918144276</c:v>
                </c:pt>
                <c:pt idx="908">
                  <c:v>5236.109918144276</c:v>
                </c:pt>
                <c:pt idx="909">
                  <c:v>5236.109918144276</c:v>
                </c:pt>
                <c:pt idx="910">
                  <c:v>5236.109918144276</c:v>
                </c:pt>
                <c:pt idx="911">
                  <c:v>5236.109918144276</c:v>
                </c:pt>
                <c:pt idx="912">
                  <c:v>5236.109918144276</c:v>
                </c:pt>
                <c:pt idx="913">
                  <c:v>5236.109918144276</c:v>
                </c:pt>
                <c:pt idx="914">
                  <c:v>5236.109918144276</c:v>
                </c:pt>
                <c:pt idx="915">
                  <c:v>5236.109918144276</c:v>
                </c:pt>
                <c:pt idx="916">
                  <c:v>5236.109918144276</c:v>
                </c:pt>
                <c:pt idx="917">
                  <c:v>5236.109918144276</c:v>
                </c:pt>
                <c:pt idx="918">
                  <c:v>5236.109918144276</c:v>
                </c:pt>
                <c:pt idx="919">
                  <c:v>5236.109918144276</c:v>
                </c:pt>
                <c:pt idx="920">
                  <c:v>5236.109918144276</c:v>
                </c:pt>
                <c:pt idx="921">
                  <c:v>5236.109918144276</c:v>
                </c:pt>
                <c:pt idx="922">
                  <c:v>5236.109918144276</c:v>
                </c:pt>
                <c:pt idx="923">
                  <c:v>5236.109918144276</c:v>
                </c:pt>
                <c:pt idx="924">
                  <c:v>5236.109918144276</c:v>
                </c:pt>
                <c:pt idx="925">
                  <c:v>5236.109918144276</c:v>
                </c:pt>
                <c:pt idx="926">
                  <c:v>5236.109918144276</c:v>
                </c:pt>
                <c:pt idx="927">
                  <c:v>5236.109918144276</c:v>
                </c:pt>
                <c:pt idx="928">
                  <c:v>5236.109918144276</c:v>
                </c:pt>
                <c:pt idx="929">
                  <c:v>5236.109918144276</c:v>
                </c:pt>
                <c:pt idx="930">
                  <c:v>5236.109918144276</c:v>
                </c:pt>
                <c:pt idx="931">
                  <c:v>5236.109918144276</c:v>
                </c:pt>
                <c:pt idx="932">
                  <c:v>5236.109918144276</c:v>
                </c:pt>
                <c:pt idx="933">
                  <c:v>5236.109918144276</c:v>
                </c:pt>
                <c:pt idx="934">
                  <c:v>5236.109918144276</c:v>
                </c:pt>
                <c:pt idx="935">
                  <c:v>5236.109918144276</c:v>
                </c:pt>
                <c:pt idx="936">
                  <c:v>5236.109918144276</c:v>
                </c:pt>
                <c:pt idx="937">
                  <c:v>5236.109918144276</c:v>
                </c:pt>
                <c:pt idx="938">
                  <c:v>5236.109918144276</c:v>
                </c:pt>
                <c:pt idx="939">
                  <c:v>5236.109918144276</c:v>
                </c:pt>
                <c:pt idx="940">
                  <c:v>5236.109918144276</c:v>
                </c:pt>
                <c:pt idx="941">
                  <c:v>5236.109918144276</c:v>
                </c:pt>
                <c:pt idx="942">
                  <c:v>5236.109918144276</c:v>
                </c:pt>
                <c:pt idx="943">
                  <c:v>5236.109918144276</c:v>
                </c:pt>
                <c:pt idx="944">
                  <c:v>5236.109918144276</c:v>
                </c:pt>
                <c:pt idx="945">
                  <c:v>5236.109918144276</c:v>
                </c:pt>
                <c:pt idx="946">
                  <c:v>5236.109918144276</c:v>
                </c:pt>
                <c:pt idx="947">
                  <c:v>5236.109918144276</c:v>
                </c:pt>
                <c:pt idx="948">
                  <c:v>5236.109918144276</c:v>
                </c:pt>
                <c:pt idx="949">
                  <c:v>5236.109918144276</c:v>
                </c:pt>
                <c:pt idx="950">
                  <c:v>5236.109918144276</c:v>
                </c:pt>
                <c:pt idx="951">
                  <c:v>5236.109918144276</c:v>
                </c:pt>
                <c:pt idx="952">
                  <c:v>5236.109918144276</c:v>
                </c:pt>
                <c:pt idx="953">
                  <c:v>5236.109918144276</c:v>
                </c:pt>
                <c:pt idx="954">
                  <c:v>5236.109918144276</c:v>
                </c:pt>
                <c:pt idx="955">
                  <c:v>5236.109918144276</c:v>
                </c:pt>
                <c:pt idx="956">
                  <c:v>5236.109918144276</c:v>
                </c:pt>
                <c:pt idx="957">
                  <c:v>5236.109918144276</c:v>
                </c:pt>
                <c:pt idx="958">
                  <c:v>5236.109918144276</c:v>
                </c:pt>
                <c:pt idx="959">
                  <c:v>5236.109918144276</c:v>
                </c:pt>
                <c:pt idx="960">
                  <c:v>5236.109918144276</c:v>
                </c:pt>
                <c:pt idx="961">
                  <c:v>5236.109918144276</c:v>
                </c:pt>
                <c:pt idx="962">
                  <c:v>5236.109918144276</c:v>
                </c:pt>
                <c:pt idx="963">
                  <c:v>5236.109918144276</c:v>
                </c:pt>
                <c:pt idx="964">
                  <c:v>5236.109918144276</c:v>
                </c:pt>
                <c:pt idx="965">
                  <c:v>5236.109918144276</c:v>
                </c:pt>
                <c:pt idx="966">
                  <c:v>5236.109918144276</c:v>
                </c:pt>
                <c:pt idx="967">
                  <c:v>5236.109918144276</c:v>
                </c:pt>
                <c:pt idx="968">
                  <c:v>5236.109918144276</c:v>
                </c:pt>
                <c:pt idx="969">
                  <c:v>5236.109918144276</c:v>
                </c:pt>
                <c:pt idx="970">
                  <c:v>5236.109918144276</c:v>
                </c:pt>
                <c:pt idx="971">
                  <c:v>5236.109918144276</c:v>
                </c:pt>
                <c:pt idx="972">
                  <c:v>5236.109918144276</c:v>
                </c:pt>
                <c:pt idx="973">
                  <c:v>5236.109918144276</c:v>
                </c:pt>
                <c:pt idx="974">
                  <c:v>5236.109918144276</c:v>
                </c:pt>
                <c:pt idx="975">
                  <c:v>5236.109918144276</c:v>
                </c:pt>
                <c:pt idx="976">
                  <c:v>5236.109918144276</c:v>
                </c:pt>
                <c:pt idx="977">
                  <c:v>5236.109918144276</c:v>
                </c:pt>
                <c:pt idx="978">
                  <c:v>5236.109918144276</c:v>
                </c:pt>
                <c:pt idx="979">
                  <c:v>5236.109918144276</c:v>
                </c:pt>
                <c:pt idx="980">
                  <c:v>5236.109918144276</c:v>
                </c:pt>
                <c:pt idx="981">
                  <c:v>5236.109918144276</c:v>
                </c:pt>
                <c:pt idx="982">
                  <c:v>5236.109918144276</c:v>
                </c:pt>
                <c:pt idx="983">
                  <c:v>5236.109918144276</c:v>
                </c:pt>
                <c:pt idx="984">
                  <c:v>5236.109918144276</c:v>
                </c:pt>
                <c:pt idx="985">
                  <c:v>5236.109918144276</c:v>
                </c:pt>
                <c:pt idx="986">
                  <c:v>5236.109918144276</c:v>
                </c:pt>
                <c:pt idx="987">
                  <c:v>5236.109918144276</c:v>
                </c:pt>
                <c:pt idx="988">
                  <c:v>5236.109918144276</c:v>
                </c:pt>
                <c:pt idx="989">
                  <c:v>5236.109918144276</c:v>
                </c:pt>
                <c:pt idx="990">
                  <c:v>5236.109918144276</c:v>
                </c:pt>
                <c:pt idx="991">
                  <c:v>5236.109918144276</c:v>
                </c:pt>
                <c:pt idx="992">
                  <c:v>5236.109918144276</c:v>
                </c:pt>
                <c:pt idx="993">
                  <c:v>5236.109918144276</c:v>
                </c:pt>
                <c:pt idx="994">
                  <c:v>5236.109918144276</c:v>
                </c:pt>
                <c:pt idx="995">
                  <c:v>5236.109918144276</c:v>
                </c:pt>
                <c:pt idx="996">
                  <c:v>5236.109918144276</c:v>
                </c:pt>
                <c:pt idx="997">
                  <c:v>5236.109918144276</c:v>
                </c:pt>
                <c:pt idx="998">
                  <c:v>5236.109918144276</c:v>
                </c:pt>
                <c:pt idx="999">
                  <c:v>5236.109918144276</c:v>
                </c:pt>
                <c:pt idx="1000">
                  <c:v>5236.109918144276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InfoC!$C$611:$J$611</c:f>
              <c:numCache>
                <c:formatCode>General</c:formatCode>
                <c:ptCount val="8"/>
                <c:pt idx="0">
                  <c:v>0</c:v>
                </c:pt>
                <c:pt idx="1">
                  <c:v>1.020471412908425</c:v>
                </c:pt>
                <c:pt idx="2">
                  <c:v>1.824104525113867</c:v>
                </c:pt>
                <c:pt idx="3">
                  <c:v>2.391937703553882</c:v>
                </c:pt>
                <c:pt idx="4">
                  <c:v>2.80045134254327</c:v>
                </c:pt>
                <c:pt idx="5">
                  <c:v>8.982779302127707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InfoC!$C$612:$J$612</c:f>
              <c:numCache>
                <c:formatCode>General</c:formatCode>
                <c:ptCount val="8"/>
                <c:pt idx="0">
                  <c:v>0</c:v>
                </c:pt>
                <c:pt idx="1">
                  <c:v>1.046717402915198</c:v>
                </c:pt>
                <c:pt idx="2">
                  <c:v>0.9472497120318467</c:v>
                </c:pt>
                <c:pt idx="3">
                  <c:v>0.8436991641328353</c:v>
                </c:pt>
                <c:pt idx="4">
                  <c:v>0.5787161506760961</c:v>
                </c:pt>
                <c:pt idx="5">
                  <c:v>6.408487528257884</c:v>
                </c:pt>
                <c:pt idx="6">
                  <c:v>0.1618356948104225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InfoC!$C$613:$J$613</c:f>
              <c:numCache>
                <c:formatCode>General</c:formatCode>
                <c:ptCount val="8"/>
                <c:pt idx="0">
                  <c:v>0</c:v>
                </c:pt>
                <c:pt idx="1">
                  <c:v>0.02624599000677361</c:v>
                </c:pt>
                <c:pt idx="2">
                  <c:v>0.1436165998264048</c:v>
                </c:pt>
                <c:pt idx="3">
                  <c:v>0.2758659856928196</c:v>
                </c:pt>
                <c:pt idx="4">
                  <c:v>0.1702025116867081</c:v>
                </c:pt>
                <c:pt idx="5">
                  <c:v>0.2261595686734473</c:v>
                </c:pt>
                <c:pt idx="6">
                  <c:v>9.144614996938129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InfoC!$C$625:$I$625</c:f>
              <c:numCache>
                <c:formatCode>General</c:formatCode>
                <c:ptCount val="7"/>
                <c:pt idx="0">
                  <c:v>0</c:v>
                </c:pt>
                <c:pt idx="1">
                  <c:v>8.718347139517439</c:v>
                </c:pt>
                <c:pt idx="2">
                  <c:v>2.455575438645327</c:v>
                </c:pt>
                <c:pt idx="3">
                  <c:v>1.777774862042638</c:v>
                </c:pt>
                <c:pt idx="4">
                  <c:v>0.9555638249752038</c:v>
                </c:pt>
                <c:pt idx="5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InfoC!$C$626:$I$626</c:f>
              <c:numCache>
                <c:formatCode>General</c:formatCode>
                <c:ptCount val="7"/>
                <c:pt idx="0">
                  <c:v>0</c:v>
                </c:pt>
                <c:pt idx="1">
                  <c:v>8.761066467544687</c:v>
                </c:pt>
                <c:pt idx="2">
                  <c:v>0.1089615460124157</c:v>
                </c:pt>
                <c:pt idx="3">
                  <c:v>0.1850750008107952</c:v>
                </c:pt>
                <c:pt idx="4">
                  <c:v>0.1005311290517755</c:v>
                </c:pt>
                <c:pt idx="5">
                  <c:v>0.02624599000677361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InfoC!$C$627:$I$627</c:f>
              <c:numCache>
                <c:formatCode>General</c:formatCode>
                <c:ptCount val="7"/>
                <c:pt idx="0">
                  <c:v>0</c:v>
                </c:pt>
                <c:pt idx="1">
                  <c:v>0.04271932802724853</c:v>
                </c:pt>
                <c:pt idx="2">
                  <c:v>6.371733246884528</c:v>
                </c:pt>
                <c:pt idx="3">
                  <c:v>0.8628755774134841</c:v>
                </c:pt>
                <c:pt idx="4">
                  <c:v>0.9227421661192097</c:v>
                </c:pt>
                <c:pt idx="5">
                  <c:v>0.9818098149819789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InfoC!$C$639:$I$639</c:f>
              <c:numCache>
                <c:formatCode>General</c:formatCode>
                <c:ptCount val="7"/>
                <c:pt idx="0">
                  <c:v>0</c:v>
                </c:pt>
                <c:pt idx="1">
                  <c:v>0.685088952784031</c:v>
                </c:pt>
                <c:pt idx="2">
                  <c:v>1.147028785414992</c:v>
                </c:pt>
                <c:pt idx="3">
                  <c:v>1.364892816856893</c:v>
                </c:pt>
                <c:pt idx="4">
                  <c:v>5.138699261646259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InfoC!$C$640:$I$640</c:f>
              <c:numCache>
                <c:formatCode>General</c:formatCode>
                <c:ptCount val="7"/>
                <c:pt idx="0">
                  <c:v>0</c:v>
                </c:pt>
                <c:pt idx="1">
                  <c:v>0.7113349427908047</c:v>
                </c:pt>
                <c:pt idx="2">
                  <c:v>0.6055564324573658</c:v>
                </c:pt>
                <c:pt idx="3">
                  <c:v>0.4937300171347213</c:v>
                </c:pt>
                <c:pt idx="4">
                  <c:v>3.944008956476074</c:v>
                </c:pt>
                <c:pt idx="5">
                  <c:v>0.04271932802724853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InfoC!$C$641:$I$641</c:f>
              <c:numCache>
                <c:formatCode>General</c:formatCode>
                <c:ptCount val="7"/>
                <c:pt idx="0">
                  <c:v>0</c:v>
                </c:pt>
                <c:pt idx="1">
                  <c:v>0.02624599000677361</c:v>
                </c:pt>
                <c:pt idx="2">
                  <c:v>0.1436165998264048</c:v>
                </c:pt>
                <c:pt idx="3">
                  <c:v>0.2758659856928196</c:v>
                </c:pt>
                <c:pt idx="4">
                  <c:v>0.170202511686708</c:v>
                </c:pt>
                <c:pt idx="5">
                  <c:v>5.181418589673508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InfoC!$C$653:$I$653</c:f>
              <c:numCache>
                <c:formatCode>General</c:formatCode>
                <c:ptCount val="7"/>
                <c:pt idx="0">
                  <c:v>0</c:v>
                </c:pt>
                <c:pt idx="1">
                  <c:v>14.80409116117352</c:v>
                </c:pt>
                <c:pt idx="2">
                  <c:v>4.132568697847395</c:v>
                </c:pt>
                <c:pt idx="3">
                  <c:v>2.885039834065427</c:v>
                </c:pt>
                <c:pt idx="4">
                  <c:v>1.504737883582339</c:v>
                </c:pt>
                <c:pt idx="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InfoC!$C$654:$I$654</c:f>
              <c:numCache>
                <c:formatCode>General</c:formatCode>
                <c:ptCount val="7"/>
                <c:pt idx="0">
                  <c:v>0</c:v>
                </c:pt>
                <c:pt idx="1">
                  <c:v>14.96093999160152</c:v>
                </c:pt>
                <c:pt idx="2">
                  <c:v>0.1089615460124157</c:v>
                </c:pt>
                <c:pt idx="3">
                  <c:v>0.1850750008107952</c:v>
                </c:pt>
                <c:pt idx="4">
                  <c:v>0.1005311290517755</c:v>
                </c:pt>
                <c:pt idx="5">
                  <c:v>0.0262459900067736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InfoC!$C$655:$I$655</c:f>
              <c:numCache>
                <c:formatCode>General</c:formatCode>
                <c:ptCount val="7"/>
                <c:pt idx="0">
                  <c:v>0</c:v>
                </c:pt>
                <c:pt idx="1">
                  <c:v>0.1568488304279991</c:v>
                </c:pt>
                <c:pt idx="2">
                  <c:v>10.78048400933854</c:v>
                </c:pt>
                <c:pt idx="3">
                  <c:v>1.432603864592763</c:v>
                </c:pt>
                <c:pt idx="4">
                  <c:v>1.480833079534863</c:v>
                </c:pt>
                <c:pt idx="5">
                  <c:v>1.530983873589111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InfoC!$C$667:$I$667</c:f>
              <c:numCache>
                <c:formatCode>General</c:formatCode>
                <c:ptCount val="7"/>
                <c:pt idx="0">
                  <c:v>0</c:v>
                </c:pt>
                <c:pt idx="1">
                  <c:v>0.9633801258657003</c:v>
                </c:pt>
                <c:pt idx="2">
                  <c:v>1.70884767658793</c:v>
                </c:pt>
                <c:pt idx="3">
                  <c:v>2.217106514080133</c:v>
                </c:pt>
                <c:pt idx="4">
                  <c:v>8.657151711596129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InfoC!$C$668:$I$668</c:f>
              <c:numCache>
                <c:formatCode>General</c:formatCode>
                <c:ptCount val="7"/>
                <c:pt idx="0">
                  <c:v>0</c:v>
                </c:pt>
                <c:pt idx="1">
                  <c:v>0.989626115872474</c:v>
                </c:pt>
                <c:pt idx="2">
                  <c:v>0.8890841505486342</c:v>
                </c:pt>
                <c:pt idx="3">
                  <c:v>0.7841248231850231</c:v>
                </c:pt>
                <c:pt idx="4">
                  <c:v>6.610247709202702</c:v>
                </c:pt>
                <c:pt idx="5">
                  <c:v>0.1568488304279991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InfoC!$C$669:$I$669</c:f>
              <c:numCache>
                <c:formatCode>General</c:formatCode>
                <c:ptCount val="7"/>
                <c:pt idx="0">
                  <c:v>0</c:v>
                </c:pt>
                <c:pt idx="1">
                  <c:v>0.0262459900067736</c:v>
                </c:pt>
                <c:pt idx="2">
                  <c:v>0.1436165998264048</c:v>
                </c:pt>
                <c:pt idx="3">
                  <c:v>0.2758659856928196</c:v>
                </c:pt>
                <c:pt idx="4">
                  <c:v>0.1702025116867081</c:v>
                </c:pt>
                <c:pt idx="5">
                  <c:v>8.814000542024127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InfoC!$C$681:$H$681</c:f>
              <c:numCache>
                <c:formatCode>General</c:formatCode>
                <c:ptCount val="6"/>
                <c:pt idx="0">
                  <c:v>0</c:v>
                </c:pt>
                <c:pt idx="1">
                  <c:v>8.167061965785068</c:v>
                </c:pt>
                <c:pt idx="2">
                  <c:v>1.664202145743681</c:v>
                </c:pt>
                <c:pt idx="3">
                  <c:v>0.8992347699315921</c:v>
                </c:pt>
                <c:pt idx="4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InfoC!$C$682:$H$682</c:f>
              <c:numCache>
                <c:formatCode>General</c:formatCode>
                <c:ptCount val="6"/>
                <c:pt idx="0">
                  <c:v>0</c:v>
                </c:pt>
                <c:pt idx="1">
                  <c:v>8.20751631307002</c:v>
                </c:pt>
                <c:pt idx="2">
                  <c:v>0.1850750008107952</c:v>
                </c:pt>
                <c:pt idx="3">
                  <c:v>0.1005311290517755</c:v>
                </c:pt>
                <c:pt idx="4">
                  <c:v>0.02624599000677361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InfoC!$C$683:$H$683</c:f>
              <c:numCache>
                <c:formatCode>General</c:formatCode>
                <c:ptCount val="6"/>
                <c:pt idx="0">
                  <c:v>0</c:v>
                </c:pt>
                <c:pt idx="1">
                  <c:v>0.04045434728495197</c:v>
                </c:pt>
                <c:pt idx="2">
                  <c:v>6.687934820852183</c:v>
                </c:pt>
                <c:pt idx="3">
                  <c:v>0.865498504863864</c:v>
                </c:pt>
                <c:pt idx="4">
                  <c:v>0.9254807599383665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InfoC!$C$695:$H$695</c:f>
              <c:numCache>
                <c:formatCode>General</c:formatCode>
                <c:ptCount val="6"/>
                <c:pt idx="0">
                  <c:v>0</c:v>
                </c:pt>
                <c:pt idx="1">
                  <c:v>0.6214011417756706</c:v>
                </c:pt>
                <c:pt idx="2">
                  <c:v>1.018454763588406</c:v>
                </c:pt>
                <c:pt idx="3">
                  <c:v>4.813433522174675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InfoC!$C$696:$H$696</c:f>
              <c:numCache>
                <c:formatCode>General</c:formatCode>
                <c:ptCount val="6"/>
                <c:pt idx="0">
                  <c:v>0</c:v>
                </c:pt>
                <c:pt idx="1">
                  <c:v>0.6476471317824443</c:v>
                </c:pt>
                <c:pt idx="2">
                  <c:v>0.5406702216391406</c:v>
                </c:pt>
                <c:pt idx="3">
                  <c:v>4.070844744279088</c:v>
                </c:pt>
                <c:pt idx="4">
                  <c:v>0.04045434728495197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InfoC!$C$697:$H$697</c:f>
              <c:numCache>
                <c:formatCode>General</c:formatCode>
                <c:ptCount val="6"/>
                <c:pt idx="0">
                  <c:v>0</c:v>
                </c:pt>
                <c:pt idx="1">
                  <c:v>0.02624599000677361</c:v>
                </c:pt>
                <c:pt idx="2">
                  <c:v>0.1436165998264048</c:v>
                </c:pt>
                <c:pt idx="3">
                  <c:v>0.2758659856928196</c:v>
                </c:pt>
                <c:pt idx="4">
                  <c:v>4.85388786945963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InfoC!$C$709:$H$709</c:f>
              <c:numCache>
                <c:formatCode>General</c:formatCode>
                <c:ptCount val="6"/>
                <c:pt idx="0">
                  <c:v>0</c:v>
                </c:pt>
                <c:pt idx="1">
                  <c:v>14.22069807811247</c:v>
                </c:pt>
                <c:pt idx="2">
                  <c:v>2.805209686356703</c:v>
                </c:pt>
                <c:pt idx="3">
                  <c:v>1.46514424761974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InfoC!$C$710:$H$710</c:f>
              <c:numCache>
                <c:formatCode>General</c:formatCode>
                <c:ptCount val="6"/>
                <c:pt idx="0">
                  <c:v>0</c:v>
                </c:pt>
                <c:pt idx="1">
                  <c:v>14.37301628972291</c:v>
                </c:pt>
                <c:pt idx="2">
                  <c:v>0.1850750008107952</c:v>
                </c:pt>
                <c:pt idx="3">
                  <c:v>0.1005311290517755</c:v>
                </c:pt>
                <c:pt idx="4">
                  <c:v>0.02624599000677361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InfoC!$C$711:$H$711</c:f>
              <c:numCache>
                <c:formatCode>General</c:formatCode>
                <c:ptCount val="6"/>
                <c:pt idx="0">
                  <c:v>0</c:v>
                </c:pt>
                <c:pt idx="1">
                  <c:v>0.1523182116104477</c:v>
                </c:pt>
                <c:pt idx="2">
                  <c:v>11.60056339256656</c:v>
                </c:pt>
                <c:pt idx="3">
                  <c:v>1.440596567788738</c:v>
                </c:pt>
                <c:pt idx="4">
                  <c:v>1.491390237626514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InfoC!$C$723:$H$723</c:f>
              <c:numCache>
                <c:formatCode>General</c:formatCode>
                <c:ptCount val="6"/>
                <c:pt idx="0">
                  <c:v>0</c:v>
                </c:pt>
                <c:pt idx="1">
                  <c:v>0.9093618300141895</c:v>
                </c:pt>
                <c:pt idx="2">
                  <c:v>1.599794634257186</c:v>
                </c:pt>
                <c:pt idx="3">
                  <c:v>8.314693789327013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InfoC!$C$724:$H$724</c:f>
              <c:numCache>
                <c:formatCode>General</c:formatCode>
                <c:ptCount val="6"/>
                <c:pt idx="0">
                  <c:v>0</c:v>
                </c:pt>
                <c:pt idx="1">
                  <c:v>0.9356078200209631</c:v>
                </c:pt>
                <c:pt idx="2">
                  <c:v>0.8340494040694016</c:v>
                </c:pt>
                <c:pt idx="3">
                  <c:v>6.990765140762646</c:v>
                </c:pt>
                <c:pt idx="4">
                  <c:v>0.1523182116104477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InfoC!$C$725:$H$725</c:f>
              <c:numCache>
                <c:formatCode>General</c:formatCode>
                <c:ptCount val="6"/>
                <c:pt idx="0">
                  <c:v>0</c:v>
                </c:pt>
                <c:pt idx="1">
                  <c:v>0.02624599000677361</c:v>
                </c:pt>
                <c:pt idx="2">
                  <c:v>0.1436165998264048</c:v>
                </c:pt>
                <c:pt idx="3">
                  <c:v>0.2758659856928196</c:v>
                </c:pt>
                <c:pt idx="4">
                  <c:v>8.46701200093746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InfoC!$C$737:$G$737</c:f>
              <c:numCache>
                <c:formatCode>General</c:formatCode>
                <c:ptCount val="5"/>
                <c:pt idx="0">
                  <c:v>0</c:v>
                </c:pt>
                <c:pt idx="1">
                  <c:v>7.580723289781791</c:v>
                </c:pt>
                <c:pt idx="2">
                  <c:v>0.7969960593491177</c:v>
                </c:pt>
                <c:pt idx="3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InfoC!$C$738:$G$738</c:f>
              <c:numCache>
                <c:formatCode>General</c:formatCode>
                <c:ptCount val="5"/>
                <c:pt idx="0">
                  <c:v>0</c:v>
                </c:pt>
                <c:pt idx="1">
                  <c:v>7.61904449819809</c:v>
                </c:pt>
                <c:pt idx="2">
                  <c:v>0.1005311290517755</c:v>
                </c:pt>
                <c:pt idx="3">
                  <c:v>0.0262459900067736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InfoC!$C$739:$G$739</c:f>
              <c:numCache>
                <c:formatCode>General</c:formatCode>
                <c:ptCount val="5"/>
                <c:pt idx="0">
                  <c:v>0</c:v>
                </c:pt>
                <c:pt idx="1">
                  <c:v>0.03832120841629898</c:v>
                </c:pt>
                <c:pt idx="2">
                  <c:v>6.884258359484449</c:v>
                </c:pt>
                <c:pt idx="3">
                  <c:v>0.8232420493558907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817.3222126115654</c:v>
                </c:pt>
                <c:pt idx="1">
                  <c:v>3570.995674661929</c:v>
                </c:pt>
                <c:pt idx="2">
                  <c:v>3412.33830881284</c:v>
                </c:pt>
                <c:pt idx="3">
                  <c:v>3295.922232002581</c:v>
                </c:pt>
                <c:pt idx="4">
                  <c:v>3214.946077849298</c:v>
                </c:pt>
                <c:pt idx="5">
                  <c:v>3136.373310935339</c:v>
                </c:pt>
                <c:pt idx="6">
                  <c:v>3108.026148493041</c:v>
                </c:pt>
                <c:pt idx="7">
                  <c:v>3055.925258823145</c:v>
                </c:pt>
                <c:pt idx="8">
                  <c:v>3028.377394857124</c:v>
                </c:pt>
                <c:pt idx="9">
                  <c:v>2976.284773012763</c:v>
                </c:pt>
                <c:pt idx="10">
                  <c:v>2948.881627142838</c:v>
                </c:pt>
                <c:pt idx="11">
                  <c:v>2896.33843421766</c:v>
                </c:pt>
                <c:pt idx="12">
                  <c:v>2868.831906415068</c:v>
                </c:pt>
                <c:pt idx="13">
                  <c:v>2815.678851529941</c:v>
                </c:pt>
                <c:pt idx="14">
                  <c:v>2787.959181529781</c:v>
                </c:pt>
                <c:pt idx="15">
                  <c:v>2734.139872874466</c:v>
                </c:pt>
                <c:pt idx="16">
                  <c:v>2706.153639886849</c:v>
                </c:pt>
                <c:pt idx="17">
                  <c:v>2651.651265041019</c:v>
                </c:pt>
                <c:pt idx="18">
                  <c:v>2623.370213444625</c:v>
                </c:pt>
                <c:pt idx="19">
                  <c:v>2568.182981706192</c:v>
                </c:pt>
                <c:pt idx="20">
                  <c:v>2539.590345375743</c:v>
                </c:pt>
                <c:pt idx="21">
                  <c:v>2483.720708361401</c:v>
                </c:pt>
                <c:pt idx="22">
                  <c:v>2454.804533346758</c:v>
                </c:pt>
                <c:pt idx="23">
                  <c:v>2398.25396655377</c:v>
                </c:pt>
                <c:pt idx="24">
                  <c:v>2369.003526822809</c:v>
                </c:pt>
                <c:pt idx="25">
                  <c:v>2311.769728940563</c:v>
                </c:pt>
                <c:pt idx="26">
                  <c:v>2282.173392337747</c:v>
                </c:pt>
                <c:pt idx="27">
                  <c:v>2224.248552300656</c:v>
                </c:pt>
                <c:pt idx="28">
                  <c:v>2193.543488270993</c:v>
                </c:pt>
                <c:pt idx="29">
                  <c:v>2133.41690153104</c:v>
                </c:pt>
                <c:pt idx="30">
                  <c:v>2041.177084633949</c:v>
                </c:pt>
                <c:pt idx="31">
                  <c:v>1901.564248846216</c:v>
                </c:pt>
                <c:pt idx="32">
                  <c:v>1837.367818296862</c:v>
                </c:pt>
                <c:pt idx="33">
                  <c:v>1789.563830582605</c:v>
                </c:pt>
                <c:pt idx="34">
                  <c:v>1748.050450189942</c:v>
                </c:pt>
                <c:pt idx="35">
                  <c:v>1746.96034674386</c:v>
                </c:pt>
                <c:pt idx="36">
                  <c:v>1704.69790717663</c:v>
                </c:pt>
                <c:pt idx="37">
                  <c:v>1683.184323014311</c:v>
                </c:pt>
                <c:pt idx="38">
                  <c:v>1685.56888844157</c:v>
                </c:pt>
                <c:pt idx="39">
                  <c:v>1660.177044032093</c:v>
                </c:pt>
                <c:pt idx="40">
                  <c:v>1662.613118431638</c:v>
                </c:pt>
                <c:pt idx="41">
                  <c:v>1637.983796289787</c:v>
                </c:pt>
                <c:pt idx="42">
                  <c:v>1640.43618580754</c:v>
                </c:pt>
                <c:pt idx="43">
                  <c:v>1616.262991309763</c:v>
                </c:pt>
                <c:pt idx="44">
                  <c:v>1618.71057547765</c:v>
                </c:pt>
                <c:pt idx="45">
                  <c:v>1594.834784043423</c:v>
                </c:pt>
                <c:pt idx="46">
                  <c:v>1597.26213293262</c:v>
                </c:pt>
                <c:pt idx="47">
                  <c:v>1573.642383849863</c:v>
                </c:pt>
                <c:pt idx="48">
                  <c:v>1576.039297056758</c:v>
                </c:pt>
                <c:pt idx="49">
                  <c:v>1552.636898756458</c:v>
                </c:pt>
                <c:pt idx="50">
                  <c:v>1554.997319818407</c:v>
                </c:pt>
                <c:pt idx="51">
                  <c:v>1531.750321770713</c:v>
                </c:pt>
                <c:pt idx="52">
                  <c:v>1534.06771518452</c:v>
                </c:pt>
                <c:pt idx="53">
                  <c:v>1511.013111000278</c:v>
                </c:pt>
                <c:pt idx="54">
                  <c:v>1513.281582088631</c:v>
                </c:pt>
                <c:pt idx="55">
                  <c:v>1490.504721078501</c:v>
                </c:pt>
                <c:pt idx="56">
                  <c:v>1492.721047628221</c:v>
                </c:pt>
                <c:pt idx="57">
                  <c:v>1470.27600444393</c:v>
                </c:pt>
                <c:pt idx="58">
                  <c:v>1472.494205966901</c:v>
                </c:pt>
                <c:pt idx="59">
                  <c:v>1450.68729483189</c:v>
                </c:pt>
                <c:pt idx="60">
                  <c:v>1441.345446948125</c:v>
                </c:pt>
                <c:pt idx="61">
                  <c:v>1390.025293573405</c:v>
                </c:pt>
                <c:pt idx="62">
                  <c:v>1361.497739703381</c:v>
                </c:pt>
                <c:pt idx="63">
                  <c:v>1342.623597405742</c:v>
                </c:pt>
                <c:pt idx="64">
                  <c:v>1323.605161018455</c:v>
                </c:pt>
                <c:pt idx="65">
                  <c:v>1313.531576680968</c:v>
                </c:pt>
                <c:pt idx="66">
                  <c:v>1315.124109847152</c:v>
                </c:pt>
                <c:pt idx="67">
                  <c:v>1292.854774405264</c:v>
                </c:pt>
                <c:pt idx="68">
                  <c:v>1283.791268647974</c:v>
                </c:pt>
                <c:pt idx="69">
                  <c:v>1284.525982298441</c:v>
                </c:pt>
                <c:pt idx="70">
                  <c:v>1269.299619709477</c:v>
                </c:pt>
                <c:pt idx="71">
                  <c:v>1266.195597739474</c:v>
                </c:pt>
                <c:pt idx="72">
                  <c:v>1266.791445281832</c:v>
                </c:pt>
                <c:pt idx="73">
                  <c:v>1252.039502549204</c:v>
                </c:pt>
                <c:pt idx="74">
                  <c:v>1237.913641516275</c:v>
                </c:pt>
                <c:pt idx="75">
                  <c:v>1234.537814066735</c:v>
                </c:pt>
                <c:pt idx="76">
                  <c:v>1235.003984227553</c:v>
                </c:pt>
                <c:pt idx="77">
                  <c:v>1220.634642307546</c:v>
                </c:pt>
                <c:pt idx="78">
                  <c:v>1206.769146908407</c:v>
                </c:pt>
                <c:pt idx="79">
                  <c:v>1203.243758511738</c:v>
                </c:pt>
                <c:pt idx="80">
                  <c:v>1203.593050265352</c:v>
                </c:pt>
                <c:pt idx="81">
                  <c:v>1189.976361017686</c:v>
                </c:pt>
                <c:pt idx="82">
                  <c:v>1176.837583895067</c:v>
                </c:pt>
                <c:pt idx="83">
                  <c:v>1173.3561802181</c:v>
                </c:pt>
                <c:pt idx="84">
                  <c:v>1173.606363546007</c:v>
                </c:pt>
                <c:pt idx="85">
                  <c:v>1161.164608661764</c:v>
                </c:pt>
                <c:pt idx="86">
                  <c:v>1161.360364818556</c:v>
                </c:pt>
                <c:pt idx="87">
                  <c:v>1149.141482405518</c:v>
                </c:pt>
                <c:pt idx="88">
                  <c:v>1149.387213249704</c:v>
                </c:pt>
                <c:pt idx="89">
                  <c:v>1137.881880336079</c:v>
                </c:pt>
                <c:pt idx="90">
                  <c:v>1134.896121889689</c:v>
                </c:pt>
                <c:pt idx="91">
                  <c:v>1113.313202606166</c:v>
                </c:pt>
                <c:pt idx="92">
                  <c:v>1099.797226416329</c:v>
                </c:pt>
                <c:pt idx="93">
                  <c:v>1090.530402859815</c:v>
                </c:pt>
                <c:pt idx="94">
                  <c:v>1079.408124317843</c:v>
                </c:pt>
                <c:pt idx="95">
                  <c:v>1074.199414625258</c:v>
                </c:pt>
                <c:pt idx="96">
                  <c:v>1073.330017037709</c:v>
                </c:pt>
                <c:pt idx="97">
                  <c:v>1059.948542267073</c:v>
                </c:pt>
                <c:pt idx="98">
                  <c:v>1055.716651505676</c:v>
                </c:pt>
                <c:pt idx="99">
                  <c:v>1056.522973479349</c:v>
                </c:pt>
                <c:pt idx="100">
                  <c:v>1045.868667432416</c:v>
                </c:pt>
                <c:pt idx="101">
                  <c:v>1040.425460343469</c:v>
                </c:pt>
                <c:pt idx="102">
                  <c:v>1041.288280112939</c:v>
                </c:pt>
                <c:pt idx="103">
                  <c:v>1038.269760525921</c:v>
                </c:pt>
                <c:pt idx="104">
                  <c:v>1037.993900220932</c:v>
                </c:pt>
                <c:pt idx="105">
                  <c:v>1026.538460549736</c:v>
                </c:pt>
                <c:pt idx="106">
                  <c:v>1024.014753350732</c:v>
                </c:pt>
                <c:pt idx="107">
                  <c:v>1023.558266514713</c:v>
                </c:pt>
                <c:pt idx="108">
                  <c:v>1012.112833042009</c:v>
                </c:pt>
                <c:pt idx="109">
                  <c:v>1007.523029567246</c:v>
                </c:pt>
                <c:pt idx="110">
                  <c:v>1008.268031487892</c:v>
                </c:pt>
                <c:pt idx="111">
                  <c:v>1005.641305177042</c:v>
                </c:pt>
                <c:pt idx="112">
                  <c:v>1005.381945137319</c:v>
                </c:pt>
                <c:pt idx="113">
                  <c:v>995.6005803046547</c:v>
                </c:pt>
                <c:pt idx="114">
                  <c:v>991.4753200886214</c:v>
                </c:pt>
                <c:pt idx="115">
                  <c:v>992.0360214105694</c:v>
                </c:pt>
                <c:pt idx="116">
                  <c:v>984.0621277747197</c:v>
                </c:pt>
                <c:pt idx="117">
                  <c:v>982.141465712976</c:v>
                </c:pt>
                <c:pt idx="118">
                  <c:v>982.6896892204426</c:v>
                </c:pt>
                <c:pt idx="119">
                  <c:v>975.5325759863825</c:v>
                </c:pt>
                <c:pt idx="120">
                  <c:v>969.6546202870376</c:v>
                </c:pt>
                <c:pt idx="121">
                  <c:v>958.5069248215195</c:v>
                </c:pt>
                <c:pt idx="122">
                  <c:v>950.1921997030099</c:v>
                </c:pt>
                <c:pt idx="123">
                  <c:v>944.5275722166127</c:v>
                </c:pt>
                <c:pt idx="124">
                  <c:v>938.0099416175835</c:v>
                </c:pt>
                <c:pt idx="125">
                  <c:v>934.5783178509433</c:v>
                </c:pt>
                <c:pt idx="126">
                  <c:v>934.3974729180604</c:v>
                </c:pt>
                <c:pt idx="127">
                  <c:v>926.5883220700679</c:v>
                </c:pt>
                <c:pt idx="128">
                  <c:v>922.8055459346095</c:v>
                </c:pt>
                <c:pt idx="129">
                  <c:v>922.6643099819127</c:v>
                </c:pt>
                <c:pt idx="130">
                  <c:v>916.2720372543279</c:v>
                </c:pt>
                <c:pt idx="131">
                  <c:v>912.9639509966088</c:v>
                </c:pt>
                <c:pt idx="132">
                  <c:v>912.9944370294729</c:v>
                </c:pt>
                <c:pt idx="133">
                  <c:v>910.8998263332203</c:v>
                </c:pt>
                <c:pt idx="134">
                  <c:v>910.9727967391127</c:v>
                </c:pt>
                <c:pt idx="135">
                  <c:v>903.614501493117</c:v>
                </c:pt>
                <c:pt idx="136">
                  <c:v>899.8769029548764</c:v>
                </c:pt>
                <c:pt idx="137">
                  <c:v>898.3377449259608</c:v>
                </c:pt>
                <c:pt idx="138">
                  <c:v>898.2813084345206</c:v>
                </c:pt>
                <c:pt idx="139">
                  <c:v>891.3740010800039</c:v>
                </c:pt>
                <c:pt idx="140">
                  <c:v>888.0461836148662</c:v>
                </c:pt>
                <c:pt idx="141">
                  <c:v>888.2661555252002</c:v>
                </c:pt>
                <c:pt idx="142">
                  <c:v>884.7970143435703</c:v>
                </c:pt>
                <c:pt idx="143">
                  <c:v>879.6943451278154</c:v>
                </c:pt>
                <c:pt idx="144">
                  <c:v>878.4763187975725</c:v>
                </c:pt>
                <c:pt idx="145">
                  <c:v>878.4209372659084</c:v>
                </c:pt>
                <c:pt idx="146">
                  <c:v>873.9879912962311</c:v>
                </c:pt>
                <c:pt idx="147">
                  <c:v>870.6027274762772</c:v>
                </c:pt>
                <c:pt idx="148">
                  <c:v>869.4429596853792</c:v>
                </c:pt>
                <c:pt idx="149">
                  <c:v>869.4369834003817</c:v>
                </c:pt>
                <c:pt idx="150">
                  <c:v>865.4674656428</c:v>
                </c:pt>
                <c:pt idx="151">
                  <c:v>859.0359848185677</c:v>
                </c:pt>
                <c:pt idx="152">
                  <c:v>854.1130553384195</c:v>
                </c:pt>
                <c:pt idx="153">
                  <c:v>850.669494474055</c:v>
                </c:pt>
                <c:pt idx="154">
                  <c:v>846.511227052815</c:v>
                </c:pt>
                <c:pt idx="155">
                  <c:v>844.4984907551579</c:v>
                </c:pt>
                <c:pt idx="156">
                  <c:v>844.5012652877983</c:v>
                </c:pt>
                <c:pt idx="157">
                  <c:v>839.3368373850354</c:v>
                </c:pt>
                <c:pt idx="158">
                  <c:v>837.2212691148426</c:v>
                </c:pt>
                <c:pt idx="159">
                  <c:v>837.2952842380806</c:v>
                </c:pt>
                <c:pt idx="160">
                  <c:v>833.0223753289459</c:v>
                </c:pt>
                <c:pt idx="161">
                  <c:v>830.696353146063</c:v>
                </c:pt>
                <c:pt idx="162">
                  <c:v>830.7495610370794</c:v>
                </c:pt>
                <c:pt idx="163">
                  <c:v>829.258077512518</c:v>
                </c:pt>
                <c:pt idx="164">
                  <c:v>829.480604962862</c:v>
                </c:pt>
                <c:pt idx="165">
                  <c:v>824.5567738201739</c:v>
                </c:pt>
                <c:pt idx="166">
                  <c:v>822.3253560409686</c:v>
                </c:pt>
                <c:pt idx="167">
                  <c:v>821.2254685482911</c:v>
                </c:pt>
                <c:pt idx="168">
                  <c:v>821.1829740964722</c:v>
                </c:pt>
                <c:pt idx="169">
                  <c:v>816.4944763103482</c:v>
                </c:pt>
                <c:pt idx="170">
                  <c:v>814.4041623010438</c:v>
                </c:pt>
                <c:pt idx="171">
                  <c:v>814.5356951711293</c:v>
                </c:pt>
                <c:pt idx="172">
                  <c:v>812.1891504625592</c:v>
                </c:pt>
                <c:pt idx="173">
                  <c:v>808.7471048389091</c:v>
                </c:pt>
                <c:pt idx="174">
                  <c:v>807.3703673007858</c:v>
                </c:pt>
                <c:pt idx="175">
                  <c:v>807.2906653179073</c:v>
                </c:pt>
                <c:pt idx="176">
                  <c:v>804.426185853934</c:v>
                </c:pt>
                <c:pt idx="177">
                  <c:v>802.4504856464807</c:v>
                </c:pt>
                <c:pt idx="178">
                  <c:v>801.6918224284548</c:v>
                </c:pt>
                <c:pt idx="179">
                  <c:v>801.7010524142748</c:v>
                </c:pt>
                <c:pt idx="180">
                  <c:v>799.1162370228147</c:v>
                </c:pt>
                <c:pt idx="181">
                  <c:v>794.8767266399569</c:v>
                </c:pt>
                <c:pt idx="182">
                  <c:v>791.5760381222166</c:v>
                </c:pt>
                <c:pt idx="183">
                  <c:v>789.2815440980226</c:v>
                </c:pt>
                <c:pt idx="184">
                  <c:v>786.5960284541887</c:v>
                </c:pt>
                <c:pt idx="185">
                  <c:v>785.1867681643195</c:v>
                </c:pt>
                <c:pt idx="186">
                  <c:v>785.3098954156443</c:v>
                </c:pt>
                <c:pt idx="187">
                  <c:v>781.8477844589256</c:v>
                </c:pt>
                <c:pt idx="188">
                  <c:v>780.3276286436871</c:v>
                </c:pt>
                <c:pt idx="189">
                  <c:v>780.3983445662773</c:v>
                </c:pt>
                <c:pt idx="190">
                  <c:v>777.4898817621128</c:v>
                </c:pt>
                <c:pt idx="191">
                  <c:v>775.9814336207999</c:v>
                </c:pt>
                <c:pt idx="192">
                  <c:v>776.042213989606</c:v>
                </c:pt>
                <c:pt idx="193">
                  <c:v>774.7446206951342</c:v>
                </c:pt>
                <c:pt idx="194">
                  <c:v>774.7450816831878</c:v>
                </c:pt>
                <c:pt idx="195">
                  <c:v>771.5538971957759</c:v>
                </c:pt>
                <c:pt idx="196">
                  <c:v>769.9036478884805</c:v>
                </c:pt>
                <c:pt idx="197">
                  <c:v>769.0939787632418</c:v>
                </c:pt>
                <c:pt idx="198">
                  <c:v>769.0829014197477</c:v>
                </c:pt>
                <c:pt idx="199">
                  <c:v>765.8266682007112</c:v>
                </c:pt>
                <c:pt idx="200">
                  <c:v>764.2995379777368</c:v>
                </c:pt>
                <c:pt idx="201">
                  <c:v>763.7901791104171</c:v>
                </c:pt>
                <c:pt idx="202">
                  <c:v>763.7567205408643</c:v>
                </c:pt>
                <c:pt idx="203">
                  <c:v>761.0667208246985</c:v>
                </c:pt>
                <c:pt idx="204">
                  <c:v>760.0088690054527</c:v>
                </c:pt>
                <c:pt idx="205">
                  <c:v>760.0982507407506</c:v>
                </c:pt>
                <c:pt idx="206">
                  <c:v>759.2521029536981</c:v>
                </c:pt>
                <c:pt idx="207">
                  <c:v>759.2644003423251</c:v>
                </c:pt>
                <c:pt idx="208">
                  <c:v>756.7640773825515</c:v>
                </c:pt>
                <c:pt idx="209">
                  <c:v>755.9232959607655</c:v>
                </c:pt>
                <c:pt idx="210">
                  <c:v>755.9782062973723</c:v>
                </c:pt>
                <c:pt idx="211">
                  <c:v>753.0723090922905</c:v>
                </c:pt>
                <c:pt idx="212">
                  <c:v>750.5778845909944</c:v>
                </c:pt>
                <c:pt idx="213">
                  <c:v>748.8567827359781</c:v>
                </c:pt>
                <c:pt idx="214">
                  <c:v>746.8384493331564</c:v>
                </c:pt>
                <c:pt idx="215">
                  <c:v>745.9229748499441</c:v>
                </c:pt>
                <c:pt idx="216">
                  <c:v>745.9505795965769</c:v>
                </c:pt>
                <c:pt idx="217">
                  <c:v>743.4320551195059</c:v>
                </c:pt>
                <c:pt idx="218">
                  <c:v>742.2761324490035</c:v>
                </c:pt>
                <c:pt idx="219">
                  <c:v>742.3650465512987</c:v>
                </c:pt>
                <c:pt idx="220">
                  <c:v>740.1870186886915</c:v>
                </c:pt>
                <c:pt idx="221">
                  <c:v>739.068849030467</c:v>
                </c:pt>
                <c:pt idx="222">
                  <c:v>739.1609589039701</c:v>
                </c:pt>
                <c:pt idx="223">
                  <c:v>738.0549078861545</c:v>
                </c:pt>
                <c:pt idx="224">
                  <c:v>738.1088846097867</c:v>
                </c:pt>
                <c:pt idx="225">
                  <c:v>735.8352254666482</c:v>
                </c:pt>
                <c:pt idx="226">
                  <c:v>734.7091974416431</c:v>
                </c:pt>
                <c:pt idx="227">
                  <c:v>734.8046019147342</c:v>
                </c:pt>
                <c:pt idx="228">
                  <c:v>734.1564589000473</c:v>
                </c:pt>
                <c:pt idx="229">
                  <c:v>734.1798924962444</c:v>
                </c:pt>
                <c:pt idx="230">
                  <c:v>731.689930682219</c:v>
                </c:pt>
                <c:pt idx="231">
                  <c:v>730.5938904507682</c:v>
                </c:pt>
                <c:pt idx="232">
                  <c:v>730.5970041212296</c:v>
                </c:pt>
                <c:pt idx="233">
                  <c:v>728.8136475299001</c:v>
                </c:pt>
                <c:pt idx="234">
                  <c:v>728.0791483911963</c:v>
                </c:pt>
                <c:pt idx="235">
                  <c:v>728.2161647295823</c:v>
                </c:pt>
                <c:pt idx="236">
                  <c:v>727.5532533288587</c:v>
                </c:pt>
                <c:pt idx="237">
                  <c:v>727.5915768341456</c:v>
                </c:pt>
                <c:pt idx="238">
                  <c:v>726.0487140755954</c:v>
                </c:pt>
                <c:pt idx="239">
                  <c:v>725.4633062408553</c:v>
                </c:pt>
                <c:pt idx="240">
                  <c:v>725.5862200867745</c:v>
                </c:pt>
                <c:pt idx="241">
                  <c:v>723.2379769338104</c:v>
                </c:pt>
                <c:pt idx="242">
                  <c:v>721.5861208719</c:v>
                </c:pt>
                <c:pt idx="243">
                  <c:v>720.4534753046888</c:v>
                </c:pt>
                <c:pt idx="244">
                  <c:v>719.0614075240579</c:v>
                </c:pt>
                <c:pt idx="245">
                  <c:v>718.294654370016</c:v>
                </c:pt>
                <c:pt idx="246">
                  <c:v>718.3698963233304</c:v>
                </c:pt>
                <c:pt idx="247">
                  <c:v>716.4483605619612</c:v>
                </c:pt>
                <c:pt idx="248">
                  <c:v>715.7691899405194</c:v>
                </c:pt>
                <c:pt idx="249">
                  <c:v>715.7697922591672</c:v>
                </c:pt>
                <c:pt idx="250">
                  <c:v>714.2282660800964</c:v>
                </c:pt>
                <c:pt idx="251">
                  <c:v>713.4255057171807</c:v>
                </c:pt>
                <c:pt idx="252">
                  <c:v>713.4338811920563</c:v>
                </c:pt>
                <c:pt idx="253">
                  <c:v>712.7160586887069</c:v>
                </c:pt>
                <c:pt idx="254">
                  <c:v>712.7830985016919</c:v>
                </c:pt>
                <c:pt idx="255">
                  <c:v>711.059922709798</c:v>
                </c:pt>
                <c:pt idx="256">
                  <c:v>710.2918670281152</c:v>
                </c:pt>
                <c:pt idx="257">
                  <c:v>710.3139764831582</c:v>
                </c:pt>
                <c:pt idx="258">
                  <c:v>709.3049974973389</c:v>
                </c:pt>
                <c:pt idx="259">
                  <c:v>708.8853834031115</c:v>
                </c:pt>
                <c:pt idx="260">
                  <c:v>708.7903473537864</c:v>
                </c:pt>
                <c:pt idx="261">
                  <c:v>707.2392395799773</c:v>
                </c:pt>
                <c:pt idx="262">
                  <c:v>706.6873561391506</c:v>
                </c:pt>
                <c:pt idx="263">
                  <c:v>706.6275091750149</c:v>
                </c:pt>
                <c:pt idx="264">
                  <c:v>705.6001010105242</c:v>
                </c:pt>
                <c:pt idx="265">
                  <c:v>705.1469716164945</c:v>
                </c:pt>
                <c:pt idx="266">
                  <c:v>705.3964321747266</c:v>
                </c:pt>
                <c:pt idx="267">
                  <c:v>705.0006123103993</c:v>
                </c:pt>
                <c:pt idx="268">
                  <c:v>704.9404344666673</c:v>
                </c:pt>
                <c:pt idx="269">
                  <c:v>703.8869889419233</c:v>
                </c:pt>
                <c:pt idx="270">
                  <c:v>703.1853703333602</c:v>
                </c:pt>
                <c:pt idx="271">
                  <c:v>703.2965318626231</c:v>
                </c:pt>
                <c:pt idx="272">
                  <c:v>701.9429674954399</c:v>
                </c:pt>
                <c:pt idx="273">
                  <c:v>701.125568798118</c:v>
                </c:pt>
                <c:pt idx="274">
                  <c:v>701.0767948428082</c:v>
                </c:pt>
                <c:pt idx="275">
                  <c:v>700.2121213565214</c:v>
                </c:pt>
                <c:pt idx="276">
                  <c:v>699.8805707798975</c:v>
                </c:pt>
                <c:pt idx="277">
                  <c:v>699.9483293104246</c:v>
                </c:pt>
                <c:pt idx="278">
                  <c:v>698.8087139902377</c:v>
                </c:pt>
                <c:pt idx="279">
                  <c:v>698.7434487355133</c:v>
                </c:pt>
                <c:pt idx="280">
                  <c:v>698.7061205787867</c:v>
                </c:pt>
                <c:pt idx="281">
                  <c:v>697.705790155871</c:v>
                </c:pt>
                <c:pt idx="282">
                  <c:v>697.3239367527563</c:v>
                </c:pt>
                <c:pt idx="283">
                  <c:v>697.536862629751</c:v>
                </c:pt>
                <c:pt idx="284">
                  <c:v>697.455469894309</c:v>
                </c:pt>
                <c:pt idx="285">
                  <c:v>697.4487737417503</c:v>
                </c:pt>
                <c:pt idx="286">
                  <c:v>696.5740022417813</c:v>
                </c:pt>
                <c:pt idx="287">
                  <c:v>696.2871456966085</c:v>
                </c:pt>
                <c:pt idx="288">
                  <c:v>696.6080165886962</c:v>
                </c:pt>
                <c:pt idx="289">
                  <c:v>696.0149385607064</c:v>
                </c:pt>
                <c:pt idx="290">
                  <c:v>696.2080144820038</c:v>
                </c:pt>
                <c:pt idx="291">
                  <c:v>695.0983813898546</c:v>
                </c:pt>
                <c:pt idx="292">
                  <c:v>694.0405361276602</c:v>
                </c:pt>
                <c:pt idx="293">
                  <c:v>695.3040180347383</c:v>
                </c:pt>
                <c:pt idx="294">
                  <c:v>695.0504922756235</c:v>
                </c:pt>
                <c:pt idx="295">
                  <c:v>695.3014244286757</c:v>
                </c:pt>
                <c:pt idx="296">
                  <c:v>694.2984440140654</c:v>
                </c:pt>
                <c:pt idx="297">
                  <c:v>694.2603792788477</c:v>
                </c:pt>
                <c:pt idx="298">
                  <c:v>694.047374449086</c:v>
                </c:pt>
                <c:pt idx="299">
                  <c:v>694.0388336679293</c:v>
                </c:pt>
                <c:pt idx="300">
                  <c:v>694.3389076556533</c:v>
                </c:pt>
                <c:pt idx="301">
                  <c:v>694.2078423998436</c:v>
                </c:pt>
                <c:pt idx="302">
                  <c:v>694.0965860741313</c:v>
                </c:pt>
                <c:pt idx="303">
                  <c:v>693.6952653833047</c:v>
                </c:pt>
                <c:pt idx="304">
                  <c:v>693.8567586111562</c:v>
                </c:pt>
                <c:pt idx="305">
                  <c:v>693.3166197903399</c:v>
                </c:pt>
                <c:pt idx="306">
                  <c:v>693.4433562316162</c:v>
                </c:pt>
                <c:pt idx="307">
                  <c:v>693.2937938733313</c:v>
                </c:pt>
                <c:pt idx="308">
                  <c:v>693.2980933422136</c:v>
                </c:pt>
                <c:pt idx="309">
                  <c:v>693.1921808465428</c:v>
                </c:pt>
                <c:pt idx="310">
                  <c:v>693.3139936537641</c:v>
                </c:pt>
                <c:pt idx="311">
                  <c:v>693.1261633775243</c:v>
                </c:pt>
                <c:pt idx="312">
                  <c:v>693.3713349377382</c:v>
                </c:pt>
                <c:pt idx="313">
                  <c:v>692.6772553196131</c:v>
                </c:pt>
                <c:pt idx="314">
                  <c:v>692.9231415420013</c:v>
                </c:pt>
                <c:pt idx="315">
                  <c:v>692.5836239787928</c:v>
                </c:pt>
                <c:pt idx="316">
                  <c:v>692.6722505858327</c:v>
                </c:pt>
                <c:pt idx="317">
                  <c:v>692.4505270053561</c:v>
                </c:pt>
                <c:pt idx="318">
                  <c:v>692.6168883529052</c:v>
                </c:pt>
                <c:pt idx="319">
                  <c:v>692.2900446832222</c:v>
                </c:pt>
                <c:pt idx="320">
                  <c:v>692.3591463757117</c:v>
                </c:pt>
                <c:pt idx="321">
                  <c:v>692.3123814767247</c:v>
                </c:pt>
                <c:pt idx="322">
                  <c:v>692.2634289150302</c:v>
                </c:pt>
                <c:pt idx="323">
                  <c:v>690.7790024900614</c:v>
                </c:pt>
                <c:pt idx="324">
                  <c:v>692.1472516008789</c:v>
                </c:pt>
                <c:pt idx="325">
                  <c:v>692.1052799336551</c:v>
                </c:pt>
                <c:pt idx="326">
                  <c:v>692.4903494288671</c:v>
                </c:pt>
                <c:pt idx="327">
                  <c:v>692.5602021280392</c:v>
                </c:pt>
                <c:pt idx="328">
                  <c:v>692.0267744550176</c:v>
                </c:pt>
                <c:pt idx="329">
                  <c:v>691.9058182276551</c:v>
                </c:pt>
                <c:pt idx="330">
                  <c:v>692.03870922403</c:v>
                </c:pt>
                <c:pt idx="331">
                  <c:v>691.7308731663468</c:v>
                </c:pt>
                <c:pt idx="332">
                  <c:v>691.9656831493843</c:v>
                </c:pt>
                <c:pt idx="333">
                  <c:v>691.7010456842861</c:v>
                </c:pt>
                <c:pt idx="334">
                  <c:v>691.7929527272062</c:v>
                </c:pt>
                <c:pt idx="335">
                  <c:v>692.0491050011578</c:v>
                </c:pt>
                <c:pt idx="336">
                  <c:v>692.032109637203</c:v>
                </c:pt>
                <c:pt idx="337">
                  <c:v>692.0692182705113</c:v>
                </c:pt>
                <c:pt idx="338">
                  <c:v>691.9256158335122</c:v>
                </c:pt>
                <c:pt idx="339">
                  <c:v>691.8821326561796</c:v>
                </c:pt>
                <c:pt idx="340">
                  <c:v>692.0023475101827</c:v>
                </c:pt>
                <c:pt idx="341">
                  <c:v>692.0638723694227</c:v>
                </c:pt>
                <c:pt idx="342">
                  <c:v>692.4083671858948</c:v>
                </c:pt>
                <c:pt idx="343">
                  <c:v>691.5470093223081</c:v>
                </c:pt>
                <c:pt idx="344">
                  <c:v>691.8086054866814</c:v>
                </c:pt>
                <c:pt idx="345">
                  <c:v>691.8623473174207</c:v>
                </c:pt>
                <c:pt idx="346">
                  <c:v>692.0327519951562</c:v>
                </c:pt>
                <c:pt idx="347">
                  <c:v>691.86890135625</c:v>
                </c:pt>
                <c:pt idx="348">
                  <c:v>691.9255779897028</c:v>
                </c:pt>
                <c:pt idx="349">
                  <c:v>691.8151002367598</c:v>
                </c:pt>
                <c:pt idx="350">
                  <c:v>691.8492626589129</c:v>
                </c:pt>
                <c:pt idx="351">
                  <c:v>691.7828422549102</c:v>
                </c:pt>
                <c:pt idx="352">
                  <c:v>691.6946222624842</c:v>
                </c:pt>
                <c:pt idx="353">
                  <c:v>691.6004510753027</c:v>
                </c:pt>
                <c:pt idx="354">
                  <c:v>691.8226385094617</c:v>
                </c:pt>
                <c:pt idx="355">
                  <c:v>691.7840107690495</c:v>
                </c:pt>
                <c:pt idx="356">
                  <c:v>691.6155162453823</c:v>
                </c:pt>
                <c:pt idx="357">
                  <c:v>691.4479852141174</c:v>
                </c:pt>
                <c:pt idx="358">
                  <c:v>691.5161753659347</c:v>
                </c:pt>
                <c:pt idx="359">
                  <c:v>691.5184329086833</c:v>
                </c:pt>
                <c:pt idx="360">
                  <c:v>691.359251343934</c:v>
                </c:pt>
                <c:pt idx="361">
                  <c:v>691.3900921723805</c:v>
                </c:pt>
                <c:pt idx="362">
                  <c:v>691.3047776099967</c:v>
                </c:pt>
                <c:pt idx="363">
                  <c:v>691.3374749557466</c:v>
                </c:pt>
                <c:pt idx="364">
                  <c:v>691.2662347643183</c:v>
                </c:pt>
                <c:pt idx="365">
                  <c:v>691.4120703992778</c:v>
                </c:pt>
                <c:pt idx="366">
                  <c:v>691.2634263297759</c:v>
                </c:pt>
                <c:pt idx="367">
                  <c:v>691.1788407149281</c:v>
                </c:pt>
                <c:pt idx="368">
                  <c:v>691.3998130350691</c:v>
                </c:pt>
                <c:pt idx="369">
                  <c:v>691.2357636561768</c:v>
                </c:pt>
                <c:pt idx="370">
                  <c:v>691.4386579192948</c:v>
                </c:pt>
                <c:pt idx="371">
                  <c:v>691.2927253002706</c:v>
                </c:pt>
                <c:pt idx="372">
                  <c:v>691.1168842120117</c:v>
                </c:pt>
                <c:pt idx="373">
                  <c:v>691.307108643734</c:v>
                </c:pt>
                <c:pt idx="374">
                  <c:v>691.7636326509667</c:v>
                </c:pt>
                <c:pt idx="375">
                  <c:v>691.6986248588528</c:v>
                </c:pt>
                <c:pt idx="376">
                  <c:v>691.8607133852704</c:v>
                </c:pt>
                <c:pt idx="377">
                  <c:v>691.8251270201257</c:v>
                </c:pt>
                <c:pt idx="378">
                  <c:v>691.7905899899527</c:v>
                </c:pt>
                <c:pt idx="379">
                  <c:v>691.8516479710604</c:v>
                </c:pt>
                <c:pt idx="380">
                  <c:v>691.7549788838249</c:v>
                </c:pt>
                <c:pt idx="381">
                  <c:v>691.7792689963892</c:v>
                </c:pt>
                <c:pt idx="382">
                  <c:v>691.7604444395519</c:v>
                </c:pt>
                <c:pt idx="383">
                  <c:v>691.9254743387133</c:v>
                </c:pt>
                <c:pt idx="384">
                  <c:v>691.6780950088003</c:v>
                </c:pt>
                <c:pt idx="385">
                  <c:v>691.7629251639233</c:v>
                </c:pt>
                <c:pt idx="386">
                  <c:v>691.7812660683169</c:v>
                </c:pt>
                <c:pt idx="387">
                  <c:v>691.805072956805</c:v>
                </c:pt>
                <c:pt idx="388">
                  <c:v>691.9759125681544</c:v>
                </c:pt>
                <c:pt idx="389">
                  <c:v>692.0235752840515</c:v>
                </c:pt>
                <c:pt idx="390">
                  <c:v>692.2903395174504</c:v>
                </c:pt>
                <c:pt idx="391">
                  <c:v>691.8026328432311</c:v>
                </c:pt>
                <c:pt idx="392">
                  <c:v>691.8928468899425</c:v>
                </c:pt>
                <c:pt idx="393">
                  <c:v>691.7993072594606</c:v>
                </c:pt>
                <c:pt idx="394">
                  <c:v>691.7110240242403</c:v>
                </c:pt>
                <c:pt idx="395">
                  <c:v>691.830905637574</c:v>
                </c:pt>
                <c:pt idx="396">
                  <c:v>691.613014881122</c:v>
                </c:pt>
                <c:pt idx="397">
                  <c:v>691.6607635058056</c:v>
                </c:pt>
                <c:pt idx="398">
                  <c:v>691.5969088075079</c:v>
                </c:pt>
                <c:pt idx="399">
                  <c:v>691.7132905989819</c:v>
                </c:pt>
                <c:pt idx="400">
                  <c:v>691.3696500174175</c:v>
                </c:pt>
                <c:pt idx="401">
                  <c:v>691.493567933663</c:v>
                </c:pt>
                <c:pt idx="402">
                  <c:v>691.5727682668512</c:v>
                </c:pt>
                <c:pt idx="403">
                  <c:v>691.7534980449449</c:v>
                </c:pt>
                <c:pt idx="404">
                  <c:v>691.2710971754425</c:v>
                </c:pt>
                <c:pt idx="405">
                  <c:v>691.6461904910182</c:v>
                </c:pt>
                <c:pt idx="406">
                  <c:v>691.3507362367676</c:v>
                </c:pt>
                <c:pt idx="407">
                  <c:v>691.6324903809024</c:v>
                </c:pt>
                <c:pt idx="408">
                  <c:v>691.4520306749508</c:v>
                </c:pt>
                <c:pt idx="409">
                  <c:v>691.5021374489651</c:v>
                </c:pt>
                <c:pt idx="410">
                  <c:v>691.2950447267621</c:v>
                </c:pt>
                <c:pt idx="411">
                  <c:v>691.412668242978</c:v>
                </c:pt>
                <c:pt idx="412">
                  <c:v>691.2501500740869</c:v>
                </c:pt>
                <c:pt idx="413">
                  <c:v>691.5233017043878</c:v>
                </c:pt>
                <c:pt idx="414">
                  <c:v>691.464325290292</c:v>
                </c:pt>
                <c:pt idx="415">
                  <c:v>691.5555362916299</c:v>
                </c:pt>
                <c:pt idx="416">
                  <c:v>691.9016974281661</c:v>
                </c:pt>
                <c:pt idx="417">
                  <c:v>691.8337684633186</c:v>
                </c:pt>
                <c:pt idx="418">
                  <c:v>692.0850031323813</c:v>
                </c:pt>
                <c:pt idx="419">
                  <c:v>692.0977847528451</c:v>
                </c:pt>
                <c:pt idx="420">
                  <c:v>692.027354215791</c:v>
                </c:pt>
                <c:pt idx="421">
                  <c:v>692.2088757367708</c:v>
                </c:pt>
                <c:pt idx="422">
                  <c:v>692.441622830667</c:v>
                </c:pt>
                <c:pt idx="423">
                  <c:v>692.0625006040751</c:v>
                </c:pt>
                <c:pt idx="424">
                  <c:v>692.1205529403472</c:v>
                </c:pt>
                <c:pt idx="425">
                  <c:v>692.2494880407405</c:v>
                </c:pt>
                <c:pt idx="426">
                  <c:v>691.9264198314866</c:v>
                </c:pt>
                <c:pt idx="427">
                  <c:v>691.9118285937336</c:v>
                </c:pt>
                <c:pt idx="428">
                  <c:v>691.995705786427</c:v>
                </c:pt>
                <c:pt idx="429">
                  <c:v>691.9220476174355</c:v>
                </c:pt>
                <c:pt idx="430">
                  <c:v>691.8415196821062</c:v>
                </c:pt>
                <c:pt idx="431">
                  <c:v>692.0913265164096</c:v>
                </c:pt>
                <c:pt idx="432">
                  <c:v>691.7764448954415</c:v>
                </c:pt>
                <c:pt idx="433">
                  <c:v>691.796873488722</c:v>
                </c:pt>
                <c:pt idx="434">
                  <c:v>691.7557259824509</c:v>
                </c:pt>
                <c:pt idx="435">
                  <c:v>691.9835567579455</c:v>
                </c:pt>
                <c:pt idx="436">
                  <c:v>692.1772214313443</c:v>
                </c:pt>
                <c:pt idx="437">
                  <c:v>691.7293106229553</c:v>
                </c:pt>
                <c:pt idx="438">
                  <c:v>691.9334739065965</c:v>
                </c:pt>
                <c:pt idx="439">
                  <c:v>691.9129542481984</c:v>
                </c:pt>
                <c:pt idx="440">
                  <c:v>691.9389241164388</c:v>
                </c:pt>
                <c:pt idx="441">
                  <c:v>691.9304600773745</c:v>
                </c:pt>
                <c:pt idx="442">
                  <c:v>691.8975839258799</c:v>
                </c:pt>
                <c:pt idx="443">
                  <c:v>691.8464641234236</c:v>
                </c:pt>
                <c:pt idx="444">
                  <c:v>691.9795293099719</c:v>
                </c:pt>
                <c:pt idx="445">
                  <c:v>691.9049536319077</c:v>
                </c:pt>
                <c:pt idx="446">
                  <c:v>691.9161944761282</c:v>
                </c:pt>
                <c:pt idx="447">
                  <c:v>691.7629465377664</c:v>
                </c:pt>
                <c:pt idx="448">
                  <c:v>691.8930735007043</c:v>
                </c:pt>
                <c:pt idx="449">
                  <c:v>691.7219791831055</c:v>
                </c:pt>
                <c:pt idx="450">
                  <c:v>691.9052587661766</c:v>
                </c:pt>
                <c:pt idx="451">
                  <c:v>692.0378446116943</c:v>
                </c:pt>
                <c:pt idx="452">
                  <c:v>691.9979831338537</c:v>
                </c:pt>
                <c:pt idx="453">
                  <c:v>691.9287166849422</c:v>
                </c:pt>
                <c:pt idx="454">
                  <c:v>691.9424236314636</c:v>
                </c:pt>
                <c:pt idx="455">
                  <c:v>691.9233342569262</c:v>
                </c:pt>
                <c:pt idx="456">
                  <c:v>691.9267317694796</c:v>
                </c:pt>
                <c:pt idx="457">
                  <c:v>691.8777846616106</c:v>
                </c:pt>
                <c:pt idx="458">
                  <c:v>691.9951108210798</c:v>
                </c:pt>
                <c:pt idx="459">
                  <c:v>692.0245179588817</c:v>
                </c:pt>
                <c:pt idx="460">
                  <c:v>691.9732920539209</c:v>
                </c:pt>
                <c:pt idx="461">
                  <c:v>691.9900365320552</c:v>
                </c:pt>
                <c:pt idx="462">
                  <c:v>691.8926766780785</c:v>
                </c:pt>
                <c:pt idx="463">
                  <c:v>692.0044003508552</c:v>
                </c:pt>
                <c:pt idx="464">
                  <c:v>691.9769365501858</c:v>
                </c:pt>
                <c:pt idx="465">
                  <c:v>692.155252855673</c:v>
                </c:pt>
                <c:pt idx="466">
                  <c:v>692.0526507691613</c:v>
                </c:pt>
                <c:pt idx="467">
                  <c:v>691.8286849902364</c:v>
                </c:pt>
                <c:pt idx="468">
                  <c:v>691.9288940306326</c:v>
                </c:pt>
                <c:pt idx="469">
                  <c:v>691.9355220023206</c:v>
                </c:pt>
                <c:pt idx="470">
                  <c:v>691.9756202355521</c:v>
                </c:pt>
                <c:pt idx="471">
                  <c:v>691.7516226224853</c:v>
                </c:pt>
                <c:pt idx="472">
                  <c:v>691.9788287185017</c:v>
                </c:pt>
                <c:pt idx="473">
                  <c:v>691.9382329263344</c:v>
                </c:pt>
                <c:pt idx="474">
                  <c:v>691.8935563996379</c:v>
                </c:pt>
                <c:pt idx="475">
                  <c:v>691.8125236614075</c:v>
                </c:pt>
                <c:pt idx="476">
                  <c:v>691.8990651501355</c:v>
                </c:pt>
                <c:pt idx="477">
                  <c:v>691.7312861496836</c:v>
                </c:pt>
                <c:pt idx="478">
                  <c:v>691.9002274270583</c:v>
                </c:pt>
                <c:pt idx="479">
                  <c:v>691.9809921742393</c:v>
                </c:pt>
                <c:pt idx="480">
                  <c:v>691.9236059021824</c:v>
                </c:pt>
                <c:pt idx="481">
                  <c:v>691.8303672199461</c:v>
                </c:pt>
                <c:pt idx="482">
                  <c:v>691.8976094128905</c:v>
                </c:pt>
                <c:pt idx="483">
                  <c:v>691.9349135518933</c:v>
                </c:pt>
                <c:pt idx="484">
                  <c:v>691.866003756977</c:v>
                </c:pt>
                <c:pt idx="485">
                  <c:v>691.9155123216483</c:v>
                </c:pt>
                <c:pt idx="486">
                  <c:v>691.9008800781897</c:v>
                </c:pt>
                <c:pt idx="487">
                  <c:v>691.9101030793839</c:v>
                </c:pt>
                <c:pt idx="488">
                  <c:v>691.9083585982427</c:v>
                </c:pt>
                <c:pt idx="489">
                  <c:v>691.9191458977169</c:v>
                </c:pt>
                <c:pt idx="490">
                  <c:v>691.9197756749188</c:v>
                </c:pt>
                <c:pt idx="491">
                  <c:v>691.8825368952075</c:v>
                </c:pt>
                <c:pt idx="492">
                  <c:v>691.8263969902341</c:v>
                </c:pt>
                <c:pt idx="493">
                  <c:v>691.7985497820285</c:v>
                </c:pt>
                <c:pt idx="494">
                  <c:v>691.8778146472677</c:v>
                </c:pt>
                <c:pt idx="495">
                  <c:v>691.8142865146345</c:v>
                </c:pt>
                <c:pt idx="496">
                  <c:v>691.7636838565791</c:v>
                </c:pt>
                <c:pt idx="497">
                  <c:v>691.8107187068806</c:v>
                </c:pt>
                <c:pt idx="498">
                  <c:v>691.7155712383974</c:v>
                </c:pt>
                <c:pt idx="499">
                  <c:v>691.6857775596409</c:v>
                </c:pt>
                <c:pt idx="500">
                  <c:v>691.6633558337878</c:v>
                </c:pt>
                <c:pt idx="501">
                  <c:v>691.5508934338334</c:v>
                </c:pt>
                <c:pt idx="502">
                  <c:v>691.6828203871061</c:v>
                </c:pt>
                <c:pt idx="503">
                  <c:v>691.6334360730333</c:v>
                </c:pt>
                <c:pt idx="504">
                  <c:v>691.5739438823606</c:v>
                </c:pt>
                <c:pt idx="505">
                  <c:v>691.5591405873605</c:v>
                </c:pt>
                <c:pt idx="506">
                  <c:v>691.5408375335145</c:v>
                </c:pt>
                <c:pt idx="507">
                  <c:v>691.531909204121</c:v>
                </c:pt>
                <c:pt idx="508">
                  <c:v>691.5641292324356</c:v>
                </c:pt>
                <c:pt idx="509">
                  <c:v>691.5496231069748</c:v>
                </c:pt>
                <c:pt idx="510">
                  <c:v>691.5508516931446</c:v>
                </c:pt>
                <c:pt idx="511">
                  <c:v>691.5448583087086</c:v>
                </c:pt>
                <c:pt idx="512">
                  <c:v>691.568171101286</c:v>
                </c:pt>
                <c:pt idx="513">
                  <c:v>691.554106827142</c:v>
                </c:pt>
                <c:pt idx="514">
                  <c:v>691.5816237232503</c:v>
                </c:pt>
                <c:pt idx="515">
                  <c:v>691.5925412185674</c:v>
                </c:pt>
                <c:pt idx="516">
                  <c:v>691.5678621955296</c:v>
                </c:pt>
                <c:pt idx="517">
                  <c:v>691.5529544887348</c:v>
                </c:pt>
                <c:pt idx="518">
                  <c:v>691.5672155022418</c:v>
                </c:pt>
                <c:pt idx="519">
                  <c:v>691.5628550297046</c:v>
                </c:pt>
                <c:pt idx="520">
                  <c:v>691.5847465336194</c:v>
                </c:pt>
                <c:pt idx="521">
                  <c:v>691.5255055882322</c:v>
                </c:pt>
                <c:pt idx="522">
                  <c:v>691.5667946330148</c:v>
                </c:pt>
                <c:pt idx="523">
                  <c:v>691.6310436198305</c:v>
                </c:pt>
                <c:pt idx="524">
                  <c:v>691.567259695084</c:v>
                </c:pt>
                <c:pt idx="525">
                  <c:v>691.4454134372741</c:v>
                </c:pt>
                <c:pt idx="526">
                  <c:v>691.5731966571875</c:v>
                </c:pt>
                <c:pt idx="527">
                  <c:v>691.6561341054878</c:v>
                </c:pt>
                <c:pt idx="528">
                  <c:v>691.6074935080826</c:v>
                </c:pt>
                <c:pt idx="529">
                  <c:v>691.5971453779551</c:v>
                </c:pt>
                <c:pt idx="530">
                  <c:v>691.591475245515</c:v>
                </c:pt>
                <c:pt idx="531">
                  <c:v>691.5784787218649</c:v>
                </c:pt>
                <c:pt idx="532">
                  <c:v>691.5104297816217</c:v>
                </c:pt>
                <c:pt idx="533">
                  <c:v>691.5781216311159</c:v>
                </c:pt>
                <c:pt idx="534">
                  <c:v>691.5850772287417</c:v>
                </c:pt>
                <c:pt idx="535">
                  <c:v>691.5861510577937</c:v>
                </c:pt>
                <c:pt idx="536">
                  <c:v>691.622586503225</c:v>
                </c:pt>
                <c:pt idx="537">
                  <c:v>691.57319037797</c:v>
                </c:pt>
                <c:pt idx="538">
                  <c:v>691.5658586212338</c:v>
                </c:pt>
                <c:pt idx="539">
                  <c:v>691.5801237277677</c:v>
                </c:pt>
                <c:pt idx="540">
                  <c:v>691.5040346113466</c:v>
                </c:pt>
                <c:pt idx="541">
                  <c:v>691.5658445393663</c:v>
                </c:pt>
                <c:pt idx="542">
                  <c:v>691.5521025777113</c:v>
                </c:pt>
                <c:pt idx="543">
                  <c:v>691.5596761685381</c:v>
                </c:pt>
                <c:pt idx="544">
                  <c:v>691.556903940618</c:v>
                </c:pt>
                <c:pt idx="545">
                  <c:v>691.5470749477549</c:v>
                </c:pt>
                <c:pt idx="546">
                  <c:v>691.5455483927238</c:v>
                </c:pt>
                <c:pt idx="547">
                  <c:v>691.5619200738304</c:v>
                </c:pt>
                <c:pt idx="548">
                  <c:v>691.5969038900537</c:v>
                </c:pt>
                <c:pt idx="549">
                  <c:v>691.5904046598575</c:v>
                </c:pt>
                <c:pt idx="550">
                  <c:v>691.6123963788418</c:v>
                </c:pt>
                <c:pt idx="551">
                  <c:v>691.6125304703157</c:v>
                </c:pt>
                <c:pt idx="552">
                  <c:v>691.6103025533459</c:v>
                </c:pt>
                <c:pt idx="553">
                  <c:v>691.612345993499</c:v>
                </c:pt>
                <c:pt idx="554">
                  <c:v>691.6131285914727</c:v>
                </c:pt>
                <c:pt idx="555">
                  <c:v>691.6122544122161</c:v>
                </c:pt>
                <c:pt idx="556">
                  <c:v>691.5753372694625</c:v>
                </c:pt>
                <c:pt idx="557">
                  <c:v>691.6186302411647</c:v>
                </c:pt>
                <c:pt idx="558">
                  <c:v>691.6113198625296</c:v>
                </c:pt>
                <c:pt idx="559">
                  <c:v>691.6068741494357</c:v>
                </c:pt>
                <c:pt idx="560">
                  <c:v>691.6380830323494</c:v>
                </c:pt>
                <c:pt idx="561">
                  <c:v>691.6677913239249</c:v>
                </c:pt>
                <c:pt idx="562">
                  <c:v>691.6124450202117</c:v>
                </c:pt>
                <c:pt idx="563">
                  <c:v>691.6188427614992</c:v>
                </c:pt>
                <c:pt idx="564">
                  <c:v>691.6618957209498</c:v>
                </c:pt>
                <c:pt idx="565">
                  <c:v>691.606022207867</c:v>
                </c:pt>
                <c:pt idx="566">
                  <c:v>691.6262514519389</c:v>
                </c:pt>
                <c:pt idx="567">
                  <c:v>691.6092690688196</c:v>
                </c:pt>
                <c:pt idx="568">
                  <c:v>691.550688743084</c:v>
                </c:pt>
                <c:pt idx="569">
                  <c:v>691.5480002296105</c:v>
                </c:pt>
                <c:pt idx="570">
                  <c:v>691.5514311424097</c:v>
                </c:pt>
                <c:pt idx="571">
                  <c:v>691.5393271304235</c:v>
                </c:pt>
                <c:pt idx="572">
                  <c:v>691.5656490868073</c:v>
                </c:pt>
                <c:pt idx="573">
                  <c:v>691.5594843414909</c:v>
                </c:pt>
                <c:pt idx="574">
                  <c:v>691.5466939481701</c:v>
                </c:pt>
                <c:pt idx="575">
                  <c:v>691.5434140106082</c:v>
                </c:pt>
                <c:pt idx="576">
                  <c:v>691.5168995107807</c:v>
                </c:pt>
                <c:pt idx="577">
                  <c:v>691.5668113405911</c:v>
                </c:pt>
                <c:pt idx="578">
                  <c:v>691.5289527932523</c:v>
                </c:pt>
                <c:pt idx="579">
                  <c:v>691.5288214644291</c:v>
                </c:pt>
                <c:pt idx="580">
                  <c:v>691.4953078046379</c:v>
                </c:pt>
                <c:pt idx="581">
                  <c:v>691.529651484862</c:v>
                </c:pt>
                <c:pt idx="582">
                  <c:v>691.5204779476722</c:v>
                </c:pt>
                <c:pt idx="583">
                  <c:v>691.547191368588</c:v>
                </c:pt>
                <c:pt idx="584">
                  <c:v>691.5170321535803</c:v>
                </c:pt>
                <c:pt idx="585">
                  <c:v>691.5288384770647</c:v>
                </c:pt>
                <c:pt idx="586">
                  <c:v>691.5206879141896</c:v>
                </c:pt>
                <c:pt idx="587">
                  <c:v>691.5234210160287</c:v>
                </c:pt>
                <c:pt idx="588">
                  <c:v>691.5307217394555</c:v>
                </c:pt>
                <c:pt idx="589">
                  <c:v>691.5336271601604</c:v>
                </c:pt>
                <c:pt idx="590">
                  <c:v>691.5194196824278</c:v>
                </c:pt>
                <c:pt idx="591">
                  <c:v>691.5528327956986</c:v>
                </c:pt>
                <c:pt idx="592">
                  <c:v>691.5724806477627</c:v>
                </c:pt>
                <c:pt idx="593">
                  <c:v>691.5367372191471</c:v>
                </c:pt>
                <c:pt idx="594">
                  <c:v>691.5363858825186</c:v>
                </c:pt>
                <c:pt idx="595">
                  <c:v>691.5530024332942</c:v>
                </c:pt>
                <c:pt idx="596">
                  <c:v>691.6030931937189</c:v>
                </c:pt>
                <c:pt idx="597">
                  <c:v>691.5466971566731</c:v>
                </c:pt>
                <c:pt idx="598">
                  <c:v>691.5837693284691</c:v>
                </c:pt>
                <c:pt idx="599">
                  <c:v>691.5492311630904</c:v>
                </c:pt>
                <c:pt idx="600">
                  <c:v>691.5601242410473</c:v>
                </c:pt>
                <c:pt idx="601">
                  <c:v>691.5584532612046</c:v>
                </c:pt>
                <c:pt idx="602">
                  <c:v>691.554305798076</c:v>
                </c:pt>
                <c:pt idx="603">
                  <c:v>691.5469531939416</c:v>
                </c:pt>
                <c:pt idx="604">
                  <c:v>691.5614788264533</c:v>
                </c:pt>
                <c:pt idx="605">
                  <c:v>691.5652721172321</c:v>
                </c:pt>
                <c:pt idx="606">
                  <c:v>691.5502904348377</c:v>
                </c:pt>
                <c:pt idx="607">
                  <c:v>691.5634710392727</c:v>
                </c:pt>
                <c:pt idx="608">
                  <c:v>691.5587985150376</c:v>
                </c:pt>
                <c:pt idx="609">
                  <c:v>691.5597067601832</c:v>
                </c:pt>
                <c:pt idx="610">
                  <c:v>691.5714994112428</c:v>
                </c:pt>
                <c:pt idx="611">
                  <c:v>691.5638122659506</c:v>
                </c:pt>
                <c:pt idx="612">
                  <c:v>691.5725101572956</c:v>
                </c:pt>
                <c:pt idx="613">
                  <c:v>691.5574691428112</c:v>
                </c:pt>
                <c:pt idx="614">
                  <c:v>691.5689517728658</c:v>
                </c:pt>
                <c:pt idx="615">
                  <c:v>691.5751944839683</c:v>
                </c:pt>
                <c:pt idx="616">
                  <c:v>691.5700242442706</c:v>
                </c:pt>
                <c:pt idx="617">
                  <c:v>691.591225302715</c:v>
                </c:pt>
                <c:pt idx="618">
                  <c:v>691.5652594715596</c:v>
                </c:pt>
                <c:pt idx="619">
                  <c:v>691.5640092996717</c:v>
                </c:pt>
                <c:pt idx="620">
                  <c:v>691.5742967533495</c:v>
                </c:pt>
                <c:pt idx="621">
                  <c:v>691.5997730399382</c:v>
                </c:pt>
                <c:pt idx="622">
                  <c:v>691.604869311933</c:v>
                </c:pt>
                <c:pt idx="623">
                  <c:v>691.6166513881312</c:v>
                </c:pt>
                <c:pt idx="624">
                  <c:v>691.622597517726</c:v>
                </c:pt>
                <c:pt idx="625">
                  <c:v>691.624861702328</c:v>
                </c:pt>
                <c:pt idx="626">
                  <c:v>691.6237318324553</c:v>
                </c:pt>
                <c:pt idx="627">
                  <c:v>691.6148860503774</c:v>
                </c:pt>
                <c:pt idx="628">
                  <c:v>691.6166579195759</c:v>
                </c:pt>
                <c:pt idx="629">
                  <c:v>691.6118358043577</c:v>
                </c:pt>
                <c:pt idx="630">
                  <c:v>691.6129130331996</c:v>
                </c:pt>
                <c:pt idx="631">
                  <c:v>691.607701141759</c:v>
                </c:pt>
                <c:pt idx="632">
                  <c:v>691.614224515456</c:v>
                </c:pt>
                <c:pt idx="633">
                  <c:v>691.6037719874774</c:v>
                </c:pt>
                <c:pt idx="634">
                  <c:v>691.6042207448481</c:v>
                </c:pt>
                <c:pt idx="635">
                  <c:v>691.5984845856626</c:v>
                </c:pt>
                <c:pt idx="636">
                  <c:v>691.6080338651312</c:v>
                </c:pt>
                <c:pt idx="637">
                  <c:v>691.6042549649085</c:v>
                </c:pt>
                <c:pt idx="638">
                  <c:v>691.6134582051191</c:v>
                </c:pt>
                <c:pt idx="639">
                  <c:v>691.5946628981064</c:v>
                </c:pt>
                <c:pt idx="640">
                  <c:v>691.606058774077</c:v>
                </c:pt>
                <c:pt idx="641">
                  <c:v>691.5750855227244</c:v>
                </c:pt>
                <c:pt idx="642">
                  <c:v>691.6048800450807</c:v>
                </c:pt>
                <c:pt idx="643">
                  <c:v>691.6165549451034</c:v>
                </c:pt>
                <c:pt idx="644">
                  <c:v>691.6177482515315</c:v>
                </c:pt>
                <c:pt idx="645">
                  <c:v>691.6094960891776</c:v>
                </c:pt>
                <c:pt idx="646">
                  <c:v>691.6046722299357</c:v>
                </c:pt>
                <c:pt idx="647">
                  <c:v>691.6019466618883</c:v>
                </c:pt>
                <c:pt idx="648">
                  <c:v>691.6081990437193</c:v>
                </c:pt>
                <c:pt idx="649">
                  <c:v>691.6004813882521</c:v>
                </c:pt>
                <c:pt idx="650">
                  <c:v>691.6089344729382</c:v>
                </c:pt>
                <c:pt idx="651">
                  <c:v>691.5929013343458</c:v>
                </c:pt>
                <c:pt idx="652">
                  <c:v>691.6056297397421</c:v>
                </c:pt>
                <c:pt idx="653">
                  <c:v>691.6092532328433</c:v>
                </c:pt>
                <c:pt idx="654">
                  <c:v>691.6074132061678</c:v>
                </c:pt>
                <c:pt idx="655">
                  <c:v>691.600496328498</c:v>
                </c:pt>
                <c:pt idx="656">
                  <c:v>691.6078528064866</c:v>
                </c:pt>
                <c:pt idx="657">
                  <c:v>691.5993235574455</c:v>
                </c:pt>
                <c:pt idx="658">
                  <c:v>691.5967059560365</c:v>
                </c:pt>
                <c:pt idx="659">
                  <c:v>691.5973384695227</c:v>
                </c:pt>
                <c:pt idx="660">
                  <c:v>691.6038317880723</c:v>
                </c:pt>
                <c:pt idx="661">
                  <c:v>691.5973034305395</c:v>
                </c:pt>
                <c:pt idx="662">
                  <c:v>691.5997766255341</c:v>
                </c:pt>
                <c:pt idx="663">
                  <c:v>691.6011446248614</c:v>
                </c:pt>
                <c:pt idx="664">
                  <c:v>691.5913464566446</c:v>
                </c:pt>
                <c:pt idx="665">
                  <c:v>691.5995058153648</c:v>
                </c:pt>
                <c:pt idx="666">
                  <c:v>691.5877159462052</c:v>
                </c:pt>
                <c:pt idx="667">
                  <c:v>691.5909280295519</c:v>
                </c:pt>
                <c:pt idx="668">
                  <c:v>691.5756396831722</c:v>
                </c:pt>
                <c:pt idx="669">
                  <c:v>691.5747403712166</c:v>
                </c:pt>
                <c:pt idx="670">
                  <c:v>691.567159217097</c:v>
                </c:pt>
                <c:pt idx="671">
                  <c:v>691.5672981028945</c:v>
                </c:pt>
                <c:pt idx="672">
                  <c:v>691.5704228032016</c:v>
                </c:pt>
                <c:pt idx="673">
                  <c:v>691.5681535917969</c:v>
                </c:pt>
                <c:pt idx="674">
                  <c:v>691.572420671221</c:v>
                </c:pt>
                <c:pt idx="675">
                  <c:v>691.5686521535956</c:v>
                </c:pt>
                <c:pt idx="676">
                  <c:v>691.56434798217</c:v>
                </c:pt>
                <c:pt idx="677">
                  <c:v>691.5583661576846</c:v>
                </c:pt>
                <c:pt idx="678">
                  <c:v>691.5677664851986</c:v>
                </c:pt>
                <c:pt idx="679">
                  <c:v>691.5666137975674</c:v>
                </c:pt>
                <c:pt idx="680">
                  <c:v>691.5689613468269</c:v>
                </c:pt>
                <c:pt idx="681">
                  <c:v>691.5667302294135</c:v>
                </c:pt>
                <c:pt idx="682">
                  <c:v>691.5697530896864</c:v>
                </c:pt>
                <c:pt idx="683">
                  <c:v>691.5678887894828</c:v>
                </c:pt>
                <c:pt idx="684">
                  <c:v>691.5733235859268</c:v>
                </c:pt>
                <c:pt idx="685">
                  <c:v>691.5689661955735</c:v>
                </c:pt>
                <c:pt idx="686">
                  <c:v>691.5614022044889</c:v>
                </c:pt>
                <c:pt idx="687">
                  <c:v>691.5633566389804</c:v>
                </c:pt>
                <c:pt idx="688">
                  <c:v>691.577282716653</c:v>
                </c:pt>
                <c:pt idx="689">
                  <c:v>691.5700737648468</c:v>
                </c:pt>
                <c:pt idx="690">
                  <c:v>691.5618467660931</c:v>
                </c:pt>
                <c:pt idx="691">
                  <c:v>691.5676068925883</c:v>
                </c:pt>
                <c:pt idx="692">
                  <c:v>691.5624586597509</c:v>
                </c:pt>
                <c:pt idx="693">
                  <c:v>691.5636960636352</c:v>
                </c:pt>
                <c:pt idx="694">
                  <c:v>691.5690266476662</c:v>
                </c:pt>
                <c:pt idx="695">
                  <c:v>691.5729964893195</c:v>
                </c:pt>
                <c:pt idx="696">
                  <c:v>691.5797000414376</c:v>
                </c:pt>
                <c:pt idx="697">
                  <c:v>691.5741906636737</c:v>
                </c:pt>
                <c:pt idx="698">
                  <c:v>691.5874758039696</c:v>
                </c:pt>
                <c:pt idx="699">
                  <c:v>691.5760628974774</c:v>
                </c:pt>
                <c:pt idx="700">
                  <c:v>691.5843067537622</c:v>
                </c:pt>
                <c:pt idx="701">
                  <c:v>691.5799166742484</c:v>
                </c:pt>
                <c:pt idx="702">
                  <c:v>691.587737751042</c:v>
                </c:pt>
                <c:pt idx="703">
                  <c:v>691.5785516751678</c:v>
                </c:pt>
                <c:pt idx="704">
                  <c:v>691.5788946772772</c:v>
                </c:pt>
                <c:pt idx="705">
                  <c:v>691.5796064492142</c:v>
                </c:pt>
                <c:pt idx="706">
                  <c:v>691.578250020777</c:v>
                </c:pt>
                <c:pt idx="707">
                  <c:v>691.582199254583</c:v>
                </c:pt>
                <c:pt idx="708">
                  <c:v>691.5804318314665</c:v>
                </c:pt>
                <c:pt idx="709">
                  <c:v>691.5789814023732</c:v>
                </c:pt>
                <c:pt idx="710">
                  <c:v>691.5803630222301</c:v>
                </c:pt>
                <c:pt idx="711">
                  <c:v>691.578457960639</c:v>
                </c:pt>
                <c:pt idx="712">
                  <c:v>691.5774859482129</c:v>
                </c:pt>
                <c:pt idx="713">
                  <c:v>691.5770651630983</c:v>
                </c:pt>
                <c:pt idx="714">
                  <c:v>691.5803254472291</c:v>
                </c:pt>
                <c:pt idx="715">
                  <c:v>691.5833834728351</c:v>
                </c:pt>
                <c:pt idx="716">
                  <c:v>691.5812220842839</c:v>
                </c:pt>
                <c:pt idx="717">
                  <c:v>691.5844762338306</c:v>
                </c:pt>
                <c:pt idx="718">
                  <c:v>691.5802883762296</c:v>
                </c:pt>
                <c:pt idx="719">
                  <c:v>691.5811274734842</c:v>
                </c:pt>
                <c:pt idx="720">
                  <c:v>691.5826976549477</c:v>
                </c:pt>
                <c:pt idx="721">
                  <c:v>691.5799340563017</c:v>
                </c:pt>
                <c:pt idx="722">
                  <c:v>691.5816541443586</c:v>
                </c:pt>
                <c:pt idx="723">
                  <c:v>691.5858153561942</c:v>
                </c:pt>
                <c:pt idx="724">
                  <c:v>691.5822521821633</c:v>
                </c:pt>
                <c:pt idx="725">
                  <c:v>691.5783946490826</c:v>
                </c:pt>
                <c:pt idx="726">
                  <c:v>691.5771371476159</c:v>
                </c:pt>
                <c:pt idx="727">
                  <c:v>691.5786848313099</c:v>
                </c:pt>
                <c:pt idx="728">
                  <c:v>691.579045077384</c:v>
                </c:pt>
                <c:pt idx="729">
                  <c:v>691.5807553170918</c:v>
                </c:pt>
                <c:pt idx="730">
                  <c:v>691.5766379519811</c:v>
                </c:pt>
                <c:pt idx="731">
                  <c:v>691.5789578869411</c:v>
                </c:pt>
                <c:pt idx="732">
                  <c:v>691.5761678129976</c:v>
                </c:pt>
                <c:pt idx="733">
                  <c:v>691.5761933772369</c:v>
                </c:pt>
                <c:pt idx="734">
                  <c:v>691.5738850777672</c:v>
                </c:pt>
                <c:pt idx="735">
                  <c:v>691.5748835508837</c:v>
                </c:pt>
                <c:pt idx="736">
                  <c:v>691.5766645652578</c:v>
                </c:pt>
                <c:pt idx="737">
                  <c:v>691.5766683112665</c:v>
                </c:pt>
                <c:pt idx="738">
                  <c:v>691.5715684668768</c:v>
                </c:pt>
                <c:pt idx="739">
                  <c:v>691.5722053086694</c:v>
                </c:pt>
                <c:pt idx="740">
                  <c:v>691.5745825024854</c:v>
                </c:pt>
                <c:pt idx="741">
                  <c:v>691.5697588778552</c:v>
                </c:pt>
                <c:pt idx="742">
                  <c:v>691.5703744505058</c:v>
                </c:pt>
                <c:pt idx="743">
                  <c:v>691.5707242810039</c:v>
                </c:pt>
                <c:pt idx="744">
                  <c:v>691.5749536383379</c:v>
                </c:pt>
                <c:pt idx="745">
                  <c:v>691.5721186636742</c:v>
                </c:pt>
                <c:pt idx="746">
                  <c:v>691.5768048552482</c:v>
                </c:pt>
                <c:pt idx="747">
                  <c:v>691.5753873917897</c:v>
                </c:pt>
                <c:pt idx="748">
                  <c:v>691.5739358935875</c:v>
                </c:pt>
                <c:pt idx="749">
                  <c:v>691.5748851731369</c:v>
                </c:pt>
                <c:pt idx="750">
                  <c:v>691.5776163011903</c:v>
                </c:pt>
                <c:pt idx="751">
                  <c:v>691.5775659434538</c:v>
                </c:pt>
                <c:pt idx="752">
                  <c:v>691.5787950698683</c:v>
                </c:pt>
                <c:pt idx="753">
                  <c:v>691.5775314971423</c:v>
                </c:pt>
                <c:pt idx="754">
                  <c:v>691.5777802136352</c:v>
                </c:pt>
                <c:pt idx="755">
                  <c:v>691.5778487655988</c:v>
                </c:pt>
                <c:pt idx="756">
                  <c:v>691.5832127790422</c:v>
                </c:pt>
                <c:pt idx="757">
                  <c:v>691.5807672304926</c:v>
                </c:pt>
                <c:pt idx="758">
                  <c:v>691.5798372736297</c:v>
                </c:pt>
                <c:pt idx="759">
                  <c:v>691.5794409079725</c:v>
                </c:pt>
                <c:pt idx="760">
                  <c:v>691.5748122406692</c:v>
                </c:pt>
                <c:pt idx="761">
                  <c:v>691.5757224129392</c:v>
                </c:pt>
                <c:pt idx="762">
                  <c:v>691.5750462781956</c:v>
                </c:pt>
                <c:pt idx="763">
                  <c:v>691.5760667700293</c:v>
                </c:pt>
                <c:pt idx="764">
                  <c:v>691.577744698074</c:v>
                </c:pt>
                <c:pt idx="765">
                  <c:v>691.5780787833818</c:v>
                </c:pt>
                <c:pt idx="766">
                  <c:v>691.5742673467693</c:v>
                </c:pt>
                <c:pt idx="767">
                  <c:v>691.5743711469555</c:v>
                </c:pt>
                <c:pt idx="768">
                  <c:v>691.5768206662906</c:v>
                </c:pt>
                <c:pt idx="769">
                  <c:v>691.5769435742337</c:v>
                </c:pt>
                <c:pt idx="770">
                  <c:v>691.5768267246031</c:v>
                </c:pt>
                <c:pt idx="771">
                  <c:v>691.5769558998205</c:v>
                </c:pt>
                <c:pt idx="772">
                  <c:v>691.5774900451443</c:v>
                </c:pt>
                <c:pt idx="773">
                  <c:v>691.5746022423908</c:v>
                </c:pt>
                <c:pt idx="774">
                  <c:v>691.5769083673961</c:v>
                </c:pt>
                <c:pt idx="775">
                  <c:v>691.5747966110586</c:v>
                </c:pt>
                <c:pt idx="776">
                  <c:v>691.5763282132278</c:v>
                </c:pt>
                <c:pt idx="777">
                  <c:v>691.5771923616803</c:v>
                </c:pt>
                <c:pt idx="778">
                  <c:v>691.5771050193637</c:v>
                </c:pt>
                <c:pt idx="779">
                  <c:v>691.5781875503399</c:v>
                </c:pt>
                <c:pt idx="780">
                  <c:v>691.5770847505834</c:v>
                </c:pt>
                <c:pt idx="781">
                  <c:v>691.5796076427587</c:v>
                </c:pt>
                <c:pt idx="782">
                  <c:v>691.579769897697</c:v>
                </c:pt>
                <c:pt idx="783">
                  <c:v>691.580571277319</c:v>
                </c:pt>
                <c:pt idx="784">
                  <c:v>691.5804526586976</c:v>
                </c:pt>
                <c:pt idx="785">
                  <c:v>691.5776716291308</c:v>
                </c:pt>
                <c:pt idx="786">
                  <c:v>691.5806621926824</c:v>
                </c:pt>
                <c:pt idx="787">
                  <c:v>691.5819093482116</c:v>
                </c:pt>
                <c:pt idx="788">
                  <c:v>691.5805263620487</c:v>
                </c:pt>
                <c:pt idx="789">
                  <c:v>691.5804798330698</c:v>
                </c:pt>
                <c:pt idx="790">
                  <c:v>691.5797747766816</c:v>
                </c:pt>
                <c:pt idx="791">
                  <c:v>691.5809922046357</c:v>
                </c:pt>
                <c:pt idx="792">
                  <c:v>691.5778324418995</c:v>
                </c:pt>
                <c:pt idx="793">
                  <c:v>691.5822716514807</c:v>
                </c:pt>
                <c:pt idx="794">
                  <c:v>691.5801083745083</c:v>
                </c:pt>
                <c:pt idx="795">
                  <c:v>691.5800481362721</c:v>
                </c:pt>
                <c:pt idx="796">
                  <c:v>691.5810058373875</c:v>
                </c:pt>
                <c:pt idx="797">
                  <c:v>691.5820109770765</c:v>
                </c:pt>
                <c:pt idx="798">
                  <c:v>691.583029527677</c:v>
                </c:pt>
                <c:pt idx="799">
                  <c:v>691.5836346082793</c:v>
                </c:pt>
                <c:pt idx="800">
                  <c:v>691.5827567750849</c:v>
                </c:pt>
                <c:pt idx="801">
                  <c:v>691.5800417811673</c:v>
                </c:pt>
                <c:pt idx="802">
                  <c:v>691.5827629792124</c:v>
                </c:pt>
                <c:pt idx="803">
                  <c:v>691.5803851866932</c:v>
                </c:pt>
                <c:pt idx="804">
                  <c:v>691.5815309077495</c:v>
                </c:pt>
                <c:pt idx="805">
                  <c:v>691.5823604926868</c:v>
                </c:pt>
                <c:pt idx="806">
                  <c:v>691.5826463822092</c:v>
                </c:pt>
                <c:pt idx="807">
                  <c:v>691.581683253052</c:v>
                </c:pt>
                <c:pt idx="808">
                  <c:v>691.5824850853547</c:v>
                </c:pt>
                <c:pt idx="809">
                  <c:v>691.5810515909666</c:v>
                </c:pt>
                <c:pt idx="810">
                  <c:v>691.5806522889154</c:v>
                </c:pt>
                <c:pt idx="811">
                  <c:v>691.5782570569252</c:v>
                </c:pt>
                <c:pt idx="812">
                  <c:v>691.5807768959259</c:v>
                </c:pt>
                <c:pt idx="813">
                  <c:v>691.5781499139441</c:v>
                </c:pt>
                <c:pt idx="814">
                  <c:v>691.5772829607312</c:v>
                </c:pt>
                <c:pt idx="815">
                  <c:v>691.5781185587306</c:v>
                </c:pt>
                <c:pt idx="816">
                  <c:v>691.5781037219261</c:v>
                </c:pt>
                <c:pt idx="817">
                  <c:v>691.5778404583717</c:v>
                </c:pt>
                <c:pt idx="818">
                  <c:v>691.5783556445735</c:v>
                </c:pt>
                <c:pt idx="819">
                  <c:v>691.577580561944</c:v>
                </c:pt>
                <c:pt idx="820">
                  <c:v>691.5773837341382</c:v>
                </c:pt>
                <c:pt idx="821">
                  <c:v>691.5796373326244</c:v>
                </c:pt>
                <c:pt idx="822">
                  <c:v>691.5799711468927</c:v>
                </c:pt>
                <c:pt idx="823">
                  <c:v>691.5755699917021</c:v>
                </c:pt>
                <c:pt idx="824">
                  <c:v>691.5775952651765</c:v>
                </c:pt>
                <c:pt idx="825">
                  <c:v>691.5797966368942</c:v>
                </c:pt>
                <c:pt idx="826">
                  <c:v>691.5781007304753</c:v>
                </c:pt>
                <c:pt idx="827">
                  <c:v>691.5785635000167</c:v>
                </c:pt>
                <c:pt idx="828">
                  <c:v>691.5776178621228</c:v>
                </c:pt>
                <c:pt idx="829">
                  <c:v>691.578369885774</c:v>
                </c:pt>
                <c:pt idx="830">
                  <c:v>691.5785206395769</c:v>
                </c:pt>
                <c:pt idx="831">
                  <c:v>691.5776556205923</c:v>
                </c:pt>
                <c:pt idx="832">
                  <c:v>691.5781885791838</c:v>
                </c:pt>
                <c:pt idx="833">
                  <c:v>691.5777931292322</c:v>
                </c:pt>
                <c:pt idx="834">
                  <c:v>691.578922877429</c:v>
                </c:pt>
                <c:pt idx="835">
                  <c:v>691.5778222009691</c:v>
                </c:pt>
                <c:pt idx="836">
                  <c:v>691.5779942146294</c:v>
                </c:pt>
                <c:pt idx="837">
                  <c:v>691.5775656191005</c:v>
                </c:pt>
                <c:pt idx="838">
                  <c:v>691.5783060907345</c:v>
                </c:pt>
                <c:pt idx="839">
                  <c:v>691.5780087000946</c:v>
                </c:pt>
                <c:pt idx="840">
                  <c:v>691.5781018331015</c:v>
                </c:pt>
                <c:pt idx="841">
                  <c:v>691.5774779966318</c:v>
                </c:pt>
                <c:pt idx="842">
                  <c:v>691.5766550559898</c:v>
                </c:pt>
                <c:pt idx="843">
                  <c:v>691.5767911697075</c:v>
                </c:pt>
                <c:pt idx="844">
                  <c:v>691.5765373965286</c:v>
                </c:pt>
                <c:pt idx="845">
                  <c:v>691.5775233272872</c:v>
                </c:pt>
                <c:pt idx="846">
                  <c:v>691.5767443005284</c:v>
                </c:pt>
                <c:pt idx="847">
                  <c:v>691.5769954449503</c:v>
                </c:pt>
                <c:pt idx="848">
                  <c:v>691.5785432425425</c:v>
                </c:pt>
                <c:pt idx="849">
                  <c:v>691.5785642411857</c:v>
                </c:pt>
                <c:pt idx="850">
                  <c:v>691.5784315527933</c:v>
                </c:pt>
                <c:pt idx="851">
                  <c:v>691.5785231409486</c:v>
                </c:pt>
                <c:pt idx="852">
                  <c:v>691.5769802993846</c:v>
                </c:pt>
                <c:pt idx="853">
                  <c:v>691.5782547814542</c:v>
                </c:pt>
                <c:pt idx="854">
                  <c:v>691.5777176300231</c:v>
                </c:pt>
                <c:pt idx="855">
                  <c:v>691.5786623013648</c:v>
                </c:pt>
                <c:pt idx="856">
                  <c:v>691.5779619971064</c:v>
                </c:pt>
                <c:pt idx="857">
                  <c:v>691.5777236471012</c:v>
                </c:pt>
                <c:pt idx="858">
                  <c:v>691.5794753940589</c:v>
                </c:pt>
                <c:pt idx="859">
                  <c:v>691.5782887501445</c:v>
                </c:pt>
                <c:pt idx="860">
                  <c:v>691.5797259634628</c:v>
                </c:pt>
                <c:pt idx="861">
                  <c:v>691.5785355196231</c:v>
                </c:pt>
                <c:pt idx="862">
                  <c:v>691.5791542106834</c:v>
                </c:pt>
                <c:pt idx="863">
                  <c:v>691.5792084133606</c:v>
                </c:pt>
                <c:pt idx="864">
                  <c:v>691.5798689710679</c:v>
                </c:pt>
                <c:pt idx="865">
                  <c:v>691.5793274177158</c:v>
                </c:pt>
                <c:pt idx="866">
                  <c:v>691.5802116550075</c:v>
                </c:pt>
                <c:pt idx="867">
                  <c:v>691.5788058730068</c:v>
                </c:pt>
                <c:pt idx="868">
                  <c:v>691.5794153974847</c:v>
                </c:pt>
                <c:pt idx="869">
                  <c:v>691.5794307218216</c:v>
                </c:pt>
                <c:pt idx="870">
                  <c:v>691.5790900268237</c:v>
                </c:pt>
                <c:pt idx="871">
                  <c:v>691.5791200040337</c:v>
                </c:pt>
                <c:pt idx="872">
                  <c:v>691.5779113649621</c:v>
                </c:pt>
                <c:pt idx="873">
                  <c:v>691.5782134537436</c:v>
                </c:pt>
                <c:pt idx="874">
                  <c:v>691.576942137548</c:v>
                </c:pt>
                <c:pt idx="875">
                  <c:v>691.5788390795559</c:v>
                </c:pt>
                <c:pt idx="876">
                  <c:v>691.5779245490315</c:v>
                </c:pt>
                <c:pt idx="877">
                  <c:v>691.577860833872</c:v>
                </c:pt>
                <c:pt idx="878">
                  <c:v>691.5778160189918</c:v>
                </c:pt>
                <c:pt idx="879">
                  <c:v>691.5771849119143</c:v>
                </c:pt>
                <c:pt idx="880">
                  <c:v>691.5783290059762</c:v>
                </c:pt>
                <c:pt idx="881">
                  <c:v>691.5780376564582</c:v>
                </c:pt>
                <c:pt idx="882">
                  <c:v>691.5773092154203</c:v>
                </c:pt>
                <c:pt idx="883">
                  <c:v>691.57784377087</c:v>
                </c:pt>
                <c:pt idx="884">
                  <c:v>691.5780764122973</c:v>
                </c:pt>
                <c:pt idx="885">
                  <c:v>691.5773046734314</c:v>
                </c:pt>
                <c:pt idx="886">
                  <c:v>691.5778124381636</c:v>
                </c:pt>
                <c:pt idx="887">
                  <c:v>691.5769831461886</c:v>
                </c:pt>
                <c:pt idx="888">
                  <c:v>691.5775442591752</c:v>
                </c:pt>
                <c:pt idx="889">
                  <c:v>691.5777489879071</c:v>
                </c:pt>
                <c:pt idx="890">
                  <c:v>691.5778847811874</c:v>
                </c:pt>
                <c:pt idx="891">
                  <c:v>691.5775412837286</c:v>
                </c:pt>
                <c:pt idx="892">
                  <c:v>691.5778743042149</c:v>
                </c:pt>
                <c:pt idx="893">
                  <c:v>691.5775497179462</c:v>
                </c:pt>
                <c:pt idx="894">
                  <c:v>691.5778041885778</c:v>
                </c:pt>
                <c:pt idx="895">
                  <c:v>691.5781686055344</c:v>
                </c:pt>
                <c:pt idx="896">
                  <c:v>691.5780228731089</c:v>
                </c:pt>
                <c:pt idx="897">
                  <c:v>691.5783798099708</c:v>
                </c:pt>
                <c:pt idx="898">
                  <c:v>691.5783815070913</c:v>
                </c:pt>
                <c:pt idx="899">
                  <c:v>691.5782807062277</c:v>
                </c:pt>
                <c:pt idx="900">
                  <c:v>691.5781894648705</c:v>
                </c:pt>
                <c:pt idx="901">
                  <c:v>691.5781607116598</c:v>
                </c:pt>
                <c:pt idx="902">
                  <c:v>691.5782150454429</c:v>
                </c:pt>
                <c:pt idx="903">
                  <c:v>691.5783161836689</c:v>
                </c:pt>
                <c:pt idx="904">
                  <c:v>691.5784873154143</c:v>
                </c:pt>
                <c:pt idx="905">
                  <c:v>691.5779409012954</c:v>
                </c:pt>
                <c:pt idx="906">
                  <c:v>691.5782002239662</c:v>
                </c:pt>
                <c:pt idx="907">
                  <c:v>691.5779271311015</c:v>
                </c:pt>
                <c:pt idx="908">
                  <c:v>691.5784106595854</c:v>
                </c:pt>
                <c:pt idx="909">
                  <c:v>691.5785387807684</c:v>
                </c:pt>
                <c:pt idx="910">
                  <c:v>691.5785578950221</c:v>
                </c:pt>
                <c:pt idx="911">
                  <c:v>691.5786294693073</c:v>
                </c:pt>
                <c:pt idx="912">
                  <c:v>691.578218870273</c:v>
                </c:pt>
                <c:pt idx="913">
                  <c:v>691.5787916221757</c:v>
                </c:pt>
                <c:pt idx="914">
                  <c:v>691.5795083641669</c:v>
                </c:pt>
                <c:pt idx="915">
                  <c:v>691.5788098312622</c:v>
                </c:pt>
                <c:pt idx="916">
                  <c:v>691.5775751827032</c:v>
                </c:pt>
                <c:pt idx="917">
                  <c:v>691.5774745893752</c:v>
                </c:pt>
                <c:pt idx="918">
                  <c:v>691.576983977797</c:v>
                </c:pt>
                <c:pt idx="919">
                  <c:v>691.5776725628825</c:v>
                </c:pt>
                <c:pt idx="920">
                  <c:v>691.5775040836741</c:v>
                </c:pt>
                <c:pt idx="921">
                  <c:v>691.5774477777293</c:v>
                </c:pt>
                <c:pt idx="922">
                  <c:v>691.5776356633867</c:v>
                </c:pt>
                <c:pt idx="923">
                  <c:v>691.5773374470389</c:v>
                </c:pt>
                <c:pt idx="924">
                  <c:v>691.5776512934839</c:v>
                </c:pt>
                <c:pt idx="925">
                  <c:v>691.5776556620061</c:v>
                </c:pt>
                <c:pt idx="926">
                  <c:v>691.5773130333989</c:v>
                </c:pt>
                <c:pt idx="927">
                  <c:v>691.5773440319139</c:v>
                </c:pt>
                <c:pt idx="928">
                  <c:v>691.5774790871202</c:v>
                </c:pt>
                <c:pt idx="929">
                  <c:v>691.577222917236</c:v>
                </c:pt>
                <c:pt idx="930">
                  <c:v>691.5775781549777</c:v>
                </c:pt>
                <c:pt idx="931">
                  <c:v>691.5774467144264</c:v>
                </c:pt>
                <c:pt idx="932">
                  <c:v>691.5775223904062</c:v>
                </c:pt>
                <c:pt idx="933">
                  <c:v>691.5773534635001</c:v>
                </c:pt>
                <c:pt idx="934">
                  <c:v>691.5777803259278</c:v>
                </c:pt>
                <c:pt idx="935">
                  <c:v>691.5776854095221</c:v>
                </c:pt>
                <c:pt idx="936">
                  <c:v>691.57777119503</c:v>
                </c:pt>
                <c:pt idx="937">
                  <c:v>691.5772049066975</c:v>
                </c:pt>
                <c:pt idx="938">
                  <c:v>691.5773872524186</c:v>
                </c:pt>
                <c:pt idx="939">
                  <c:v>691.57738829845</c:v>
                </c:pt>
                <c:pt idx="940">
                  <c:v>691.5775105628798</c:v>
                </c:pt>
                <c:pt idx="941">
                  <c:v>691.5775396968367</c:v>
                </c:pt>
                <c:pt idx="942">
                  <c:v>691.5776641225252</c:v>
                </c:pt>
                <c:pt idx="943">
                  <c:v>691.5779595463702</c:v>
                </c:pt>
                <c:pt idx="944">
                  <c:v>691.5778519920071</c:v>
                </c:pt>
                <c:pt idx="945">
                  <c:v>691.5779407504832</c:v>
                </c:pt>
                <c:pt idx="946">
                  <c:v>691.5778059427065</c:v>
                </c:pt>
                <c:pt idx="947">
                  <c:v>691.5783927616735</c:v>
                </c:pt>
                <c:pt idx="948">
                  <c:v>691.5781232602086</c:v>
                </c:pt>
                <c:pt idx="949">
                  <c:v>691.5779400704306</c:v>
                </c:pt>
                <c:pt idx="950">
                  <c:v>691.578117138577</c:v>
                </c:pt>
                <c:pt idx="951">
                  <c:v>691.5780593981248</c:v>
                </c:pt>
                <c:pt idx="952">
                  <c:v>691.5781020047731</c:v>
                </c:pt>
                <c:pt idx="953">
                  <c:v>691.5782318859926</c:v>
                </c:pt>
                <c:pt idx="954">
                  <c:v>691.5781746061305</c:v>
                </c:pt>
                <c:pt idx="955">
                  <c:v>691.5782725602578</c:v>
                </c:pt>
                <c:pt idx="956">
                  <c:v>691.5781803291907</c:v>
                </c:pt>
                <c:pt idx="957">
                  <c:v>691.5780174584349</c:v>
                </c:pt>
                <c:pt idx="958">
                  <c:v>691.5782296188489</c:v>
                </c:pt>
                <c:pt idx="959">
                  <c:v>691.5783134142162</c:v>
                </c:pt>
                <c:pt idx="960">
                  <c:v>691.5781945263955</c:v>
                </c:pt>
                <c:pt idx="961">
                  <c:v>691.5784485959678</c:v>
                </c:pt>
                <c:pt idx="962">
                  <c:v>691.5784373172166</c:v>
                </c:pt>
                <c:pt idx="963">
                  <c:v>691.578554948653</c:v>
                </c:pt>
                <c:pt idx="964">
                  <c:v>691.5785845994187</c:v>
                </c:pt>
                <c:pt idx="965">
                  <c:v>691.5787987960707</c:v>
                </c:pt>
                <c:pt idx="966">
                  <c:v>691.5786410428938</c:v>
                </c:pt>
                <c:pt idx="967">
                  <c:v>691.5789215917579</c:v>
                </c:pt>
                <c:pt idx="968">
                  <c:v>691.5787482878541</c:v>
                </c:pt>
                <c:pt idx="969">
                  <c:v>691.5786403115129</c:v>
                </c:pt>
                <c:pt idx="970">
                  <c:v>691.5788317744922</c:v>
                </c:pt>
                <c:pt idx="971">
                  <c:v>691.57880459455</c:v>
                </c:pt>
                <c:pt idx="972">
                  <c:v>691.5787352895629</c:v>
                </c:pt>
                <c:pt idx="973">
                  <c:v>691.5786477954972</c:v>
                </c:pt>
                <c:pt idx="974">
                  <c:v>691.578531399521</c:v>
                </c:pt>
                <c:pt idx="975">
                  <c:v>691.5789827133614</c:v>
                </c:pt>
                <c:pt idx="976">
                  <c:v>691.5785459104147</c:v>
                </c:pt>
                <c:pt idx="977">
                  <c:v>691.5786286353441</c:v>
                </c:pt>
                <c:pt idx="978">
                  <c:v>691.5785165773574</c:v>
                </c:pt>
                <c:pt idx="979">
                  <c:v>691.5782431948917</c:v>
                </c:pt>
                <c:pt idx="980">
                  <c:v>691.5786912897755</c:v>
                </c:pt>
                <c:pt idx="981">
                  <c:v>691.5784029221868</c:v>
                </c:pt>
                <c:pt idx="982">
                  <c:v>691.5784322260743</c:v>
                </c:pt>
                <c:pt idx="983">
                  <c:v>691.5785569561401</c:v>
                </c:pt>
                <c:pt idx="984">
                  <c:v>691.578512584822</c:v>
                </c:pt>
                <c:pt idx="985">
                  <c:v>691.5786407388056</c:v>
                </c:pt>
                <c:pt idx="986">
                  <c:v>691.5785503952868</c:v>
                </c:pt>
                <c:pt idx="987">
                  <c:v>691.5786422440085</c:v>
                </c:pt>
                <c:pt idx="988">
                  <c:v>691.5786040215797</c:v>
                </c:pt>
                <c:pt idx="989">
                  <c:v>691.578459926472</c:v>
                </c:pt>
                <c:pt idx="990">
                  <c:v>691.5785947077374</c:v>
                </c:pt>
                <c:pt idx="991">
                  <c:v>691.5783397165463</c:v>
                </c:pt>
                <c:pt idx="992">
                  <c:v>691.5786716299503</c:v>
                </c:pt>
                <c:pt idx="993">
                  <c:v>691.5780138847808</c:v>
                </c:pt>
                <c:pt idx="994">
                  <c:v>691.5785987302969</c:v>
                </c:pt>
                <c:pt idx="995">
                  <c:v>691.5786535441156</c:v>
                </c:pt>
                <c:pt idx="996">
                  <c:v>691.5785987320303</c:v>
                </c:pt>
                <c:pt idx="997">
                  <c:v>691.5786125436553</c:v>
                </c:pt>
                <c:pt idx="998">
                  <c:v>691.5785352912818</c:v>
                </c:pt>
                <c:pt idx="999">
                  <c:v>691.5785268139073</c:v>
                </c:pt>
                <c:pt idx="1000">
                  <c:v>691.5784433963154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305.9637180055952</c:v>
                </c:pt>
                <c:pt idx="1">
                  <c:v>3059.637180055954</c:v>
                </c:pt>
                <c:pt idx="2">
                  <c:v>2900.979814206866</c:v>
                </c:pt>
                <c:pt idx="3">
                  <c:v>2784.563737396608</c:v>
                </c:pt>
                <c:pt idx="4">
                  <c:v>2703.587583243328</c:v>
                </c:pt>
                <c:pt idx="5">
                  <c:v>2625.014816329368</c:v>
                </c:pt>
                <c:pt idx="6">
                  <c:v>2596.66765388707</c:v>
                </c:pt>
                <c:pt idx="7">
                  <c:v>2544.566764217177</c:v>
                </c:pt>
                <c:pt idx="8">
                  <c:v>2517.018900251155</c:v>
                </c:pt>
                <c:pt idx="9">
                  <c:v>2464.926278406791</c:v>
                </c:pt>
                <c:pt idx="10">
                  <c:v>2437.523132536865</c:v>
                </c:pt>
                <c:pt idx="11">
                  <c:v>2384.979939611692</c:v>
                </c:pt>
                <c:pt idx="12">
                  <c:v>2357.473411809098</c:v>
                </c:pt>
                <c:pt idx="13">
                  <c:v>2304.320356923968</c:v>
                </c:pt>
                <c:pt idx="14">
                  <c:v>2276.600686923814</c:v>
                </c:pt>
                <c:pt idx="15">
                  <c:v>2222.781378268493</c:v>
                </c:pt>
                <c:pt idx="16">
                  <c:v>2194.795145280875</c:v>
                </c:pt>
                <c:pt idx="17">
                  <c:v>2140.292770435044</c:v>
                </c:pt>
                <c:pt idx="18">
                  <c:v>2112.011718838652</c:v>
                </c:pt>
                <c:pt idx="19">
                  <c:v>2056.824487100222</c:v>
                </c:pt>
                <c:pt idx="20">
                  <c:v>2028.231850769773</c:v>
                </c:pt>
                <c:pt idx="21">
                  <c:v>1972.362213755429</c:v>
                </c:pt>
                <c:pt idx="22">
                  <c:v>1943.446038740784</c:v>
                </c:pt>
                <c:pt idx="23">
                  <c:v>1886.895471947795</c:v>
                </c:pt>
                <c:pt idx="24">
                  <c:v>1857.645032216836</c:v>
                </c:pt>
                <c:pt idx="25">
                  <c:v>1800.411234334587</c:v>
                </c:pt>
                <c:pt idx="26">
                  <c:v>1770.814897731771</c:v>
                </c:pt>
                <c:pt idx="27">
                  <c:v>1712.890057694682</c:v>
                </c:pt>
                <c:pt idx="28">
                  <c:v>1682.18499366502</c:v>
                </c:pt>
                <c:pt idx="29">
                  <c:v>1622.058406925068</c:v>
                </c:pt>
                <c:pt idx="30">
                  <c:v>1529.818590027977</c:v>
                </c:pt>
                <c:pt idx="31">
                  <c:v>1390.205754240247</c:v>
                </c:pt>
                <c:pt idx="32">
                  <c:v>1326.009323690891</c:v>
                </c:pt>
                <c:pt idx="33">
                  <c:v>1278.205335976635</c:v>
                </c:pt>
                <c:pt idx="34">
                  <c:v>1236.691955583975</c:v>
                </c:pt>
                <c:pt idx="35">
                  <c:v>1235.601852137894</c:v>
                </c:pt>
                <c:pt idx="36">
                  <c:v>1193.339412570655</c:v>
                </c:pt>
                <c:pt idx="37">
                  <c:v>1171.825828408344</c:v>
                </c:pt>
                <c:pt idx="38">
                  <c:v>1174.210393835602</c:v>
                </c:pt>
                <c:pt idx="39">
                  <c:v>1148.818549426124</c:v>
                </c:pt>
                <c:pt idx="40">
                  <c:v>1151.25462382567</c:v>
                </c:pt>
                <c:pt idx="41">
                  <c:v>1126.625301683813</c:v>
                </c:pt>
                <c:pt idx="42">
                  <c:v>1129.077691201566</c:v>
                </c:pt>
                <c:pt idx="43">
                  <c:v>1104.904496703793</c:v>
                </c:pt>
                <c:pt idx="44">
                  <c:v>1107.352080871681</c:v>
                </c:pt>
                <c:pt idx="45">
                  <c:v>1083.476289437454</c:v>
                </c:pt>
                <c:pt idx="46">
                  <c:v>1085.90363832665</c:v>
                </c:pt>
                <c:pt idx="47">
                  <c:v>1062.283889243893</c:v>
                </c:pt>
                <c:pt idx="48">
                  <c:v>1064.680802450787</c:v>
                </c:pt>
                <c:pt idx="49">
                  <c:v>1041.278404150487</c:v>
                </c:pt>
                <c:pt idx="50">
                  <c:v>1043.638825212436</c:v>
                </c:pt>
                <c:pt idx="51">
                  <c:v>1020.391827164746</c:v>
                </c:pt>
                <c:pt idx="52">
                  <c:v>1022.709220578553</c:v>
                </c:pt>
                <c:pt idx="53">
                  <c:v>999.6546163943092</c:v>
                </c:pt>
                <c:pt idx="54">
                  <c:v>1001.923087482662</c:v>
                </c:pt>
                <c:pt idx="55">
                  <c:v>979.1462264725312</c:v>
                </c:pt>
                <c:pt idx="56">
                  <c:v>981.3625530222524</c:v>
                </c:pt>
                <c:pt idx="57">
                  <c:v>958.91750983796</c:v>
                </c:pt>
                <c:pt idx="58">
                  <c:v>961.1357113609316</c:v>
                </c:pt>
                <c:pt idx="59">
                  <c:v>939.3288002259208</c:v>
                </c:pt>
                <c:pt idx="60">
                  <c:v>929.9869523421546</c:v>
                </c:pt>
                <c:pt idx="61">
                  <c:v>878.6667989674372</c:v>
                </c:pt>
                <c:pt idx="62">
                  <c:v>850.1392450974084</c:v>
                </c:pt>
                <c:pt idx="63">
                  <c:v>831.2651027997696</c:v>
                </c:pt>
                <c:pt idx="64">
                  <c:v>812.2466664124872</c:v>
                </c:pt>
                <c:pt idx="65">
                  <c:v>802.1730820749967</c:v>
                </c:pt>
                <c:pt idx="66">
                  <c:v>803.7656152411811</c:v>
                </c:pt>
                <c:pt idx="67">
                  <c:v>781.4962797992907</c:v>
                </c:pt>
                <c:pt idx="68">
                  <c:v>772.4327740420057</c:v>
                </c:pt>
                <c:pt idx="69">
                  <c:v>773.1674876924712</c:v>
                </c:pt>
                <c:pt idx="70">
                  <c:v>757.9411251035061</c:v>
                </c:pt>
                <c:pt idx="71">
                  <c:v>754.8371031335032</c:v>
                </c:pt>
                <c:pt idx="72">
                  <c:v>755.4329506758603</c:v>
                </c:pt>
                <c:pt idx="73">
                  <c:v>740.6810079432349</c:v>
                </c:pt>
                <c:pt idx="74">
                  <c:v>726.5551469103062</c:v>
                </c:pt>
                <c:pt idx="75">
                  <c:v>723.1793194607644</c:v>
                </c:pt>
                <c:pt idx="76">
                  <c:v>723.6454896215821</c:v>
                </c:pt>
                <c:pt idx="77">
                  <c:v>709.2761477015778</c:v>
                </c:pt>
                <c:pt idx="78">
                  <c:v>695.4106523024403</c:v>
                </c:pt>
                <c:pt idx="79">
                  <c:v>691.8852639057684</c:v>
                </c:pt>
                <c:pt idx="80">
                  <c:v>692.2345556593804</c:v>
                </c:pt>
                <c:pt idx="81">
                  <c:v>678.6178664117153</c:v>
                </c:pt>
                <c:pt idx="82">
                  <c:v>665.4790892890977</c:v>
                </c:pt>
                <c:pt idx="83">
                  <c:v>661.9976856121291</c:v>
                </c:pt>
                <c:pt idx="84">
                  <c:v>662.2478689400389</c:v>
                </c:pt>
                <c:pt idx="85">
                  <c:v>649.806114055796</c:v>
                </c:pt>
                <c:pt idx="86">
                  <c:v>650.0018702125864</c:v>
                </c:pt>
                <c:pt idx="87">
                  <c:v>637.7829877995503</c:v>
                </c:pt>
                <c:pt idx="88">
                  <c:v>638.028718643733</c:v>
                </c:pt>
                <c:pt idx="89">
                  <c:v>626.5233857301046</c:v>
                </c:pt>
                <c:pt idx="90">
                  <c:v>623.5376272837175</c:v>
                </c:pt>
                <c:pt idx="91">
                  <c:v>601.9547080001958</c:v>
                </c:pt>
                <c:pt idx="92">
                  <c:v>588.4387318103579</c:v>
                </c:pt>
                <c:pt idx="93">
                  <c:v>579.1719082538464</c:v>
                </c:pt>
                <c:pt idx="94">
                  <c:v>568.0496297118718</c:v>
                </c:pt>
                <c:pt idx="95">
                  <c:v>562.8409200192883</c:v>
                </c:pt>
                <c:pt idx="96">
                  <c:v>561.9715224317398</c:v>
                </c:pt>
                <c:pt idx="97">
                  <c:v>548.5900476611049</c:v>
                </c:pt>
                <c:pt idx="98">
                  <c:v>544.3581568997047</c:v>
                </c:pt>
                <c:pt idx="99">
                  <c:v>545.1644788733798</c:v>
                </c:pt>
                <c:pt idx="100">
                  <c:v>534.5101728264466</c:v>
                </c:pt>
                <c:pt idx="101">
                  <c:v>529.0669657374979</c:v>
                </c:pt>
                <c:pt idx="102">
                  <c:v>529.9297855069703</c:v>
                </c:pt>
                <c:pt idx="103">
                  <c:v>526.9112659199524</c:v>
                </c:pt>
                <c:pt idx="104">
                  <c:v>526.6354056149595</c:v>
                </c:pt>
                <c:pt idx="105">
                  <c:v>515.1799659437661</c:v>
                </c:pt>
                <c:pt idx="106">
                  <c:v>512.6562587447613</c:v>
                </c:pt>
                <c:pt idx="107">
                  <c:v>512.1997719087431</c:v>
                </c:pt>
                <c:pt idx="108">
                  <c:v>500.7543384360395</c:v>
                </c:pt>
                <c:pt idx="109">
                  <c:v>496.1645349612751</c:v>
                </c:pt>
                <c:pt idx="110">
                  <c:v>496.9095368819207</c:v>
                </c:pt>
                <c:pt idx="111">
                  <c:v>494.282810571072</c:v>
                </c:pt>
                <c:pt idx="112">
                  <c:v>494.0234505313491</c:v>
                </c:pt>
                <c:pt idx="113">
                  <c:v>484.2420856986843</c:v>
                </c:pt>
                <c:pt idx="114">
                  <c:v>480.1168254826509</c:v>
                </c:pt>
                <c:pt idx="115">
                  <c:v>480.6775268046017</c:v>
                </c:pt>
                <c:pt idx="116">
                  <c:v>472.703633168749</c:v>
                </c:pt>
                <c:pt idx="117">
                  <c:v>470.7829711070081</c:v>
                </c:pt>
                <c:pt idx="118">
                  <c:v>471.331194614472</c:v>
                </c:pt>
                <c:pt idx="119">
                  <c:v>464.1740813804118</c:v>
                </c:pt>
                <c:pt idx="120">
                  <c:v>458.2961256810675</c:v>
                </c:pt>
                <c:pt idx="121">
                  <c:v>447.1484302155477</c:v>
                </c:pt>
                <c:pt idx="122">
                  <c:v>438.8337050970416</c:v>
                </c:pt>
                <c:pt idx="123">
                  <c:v>433.1690776106436</c:v>
                </c:pt>
                <c:pt idx="124">
                  <c:v>426.6514470116144</c:v>
                </c:pt>
                <c:pt idx="125">
                  <c:v>423.2198232449753</c:v>
                </c:pt>
                <c:pt idx="126">
                  <c:v>423.0389783120914</c:v>
                </c:pt>
                <c:pt idx="127">
                  <c:v>415.2298274640978</c:v>
                </c:pt>
                <c:pt idx="128">
                  <c:v>411.4470513286382</c:v>
                </c:pt>
                <c:pt idx="129">
                  <c:v>411.3058153759436</c:v>
                </c:pt>
                <c:pt idx="130">
                  <c:v>404.9135426483583</c:v>
                </c:pt>
                <c:pt idx="131">
                  <c:v>401.6054563906376</c:v>
                </c:pt>
                <c:pt idx="132">
                  <c:v>401.6359424235036</c:v>
                </c:pt>
                <c:pt idx="133">
                  <c:v>399.5413317272508</c:v>
                </c:pt>
                <c:pt idx="134">
                  <c:v>399.6143021331438</c:v>
                </c:pt>
                <c:pt idx="135">
                  <c:v>392.2560068871487</c:v>
                </c:pt>
                <c:pt idx="136">
                  <c:v>388.5184083489085</c:v>
                </c:pt>
                <c:pt idx="137">
                  <c:v>386.9792503199921</c:v>
                </c:pt>
                <c:pt idx="138">
                  <c:v>386.9228138285513</c:v>
                </c:pt>
                <c:pt idx="139">
                  <c:v>380.0155064740337</c:v>
                </c:pt>
                <c:pt idx="140">
                  <c:v>376.6876890088955</c:v>
                </c:pt>
                <c:pt idx="141">
                  <c:v>376.9076609192305</c:v>
                </c:pt>
                <c:pt idx="142">
                  <c:v>373.438519737598</c:v>
                </c:pt>
                <c:pt idx="143">
                  <c:v>368.3358505218454</c:v>
                </c:pt>
                <c:pt idx="144">
                  <c:v>367.117824191602</c:v>
                </c:pt>
                <c:pt idx="145">
                  <c:v>367.0624426599383</c:v>
                </c:pt>
                <c:pt idx="146">
                  <c:v>362.629496690261</c:v>
                </c:pt>
                <c:pt idx="147">
                  <c:v>359.2442328703069</c:v>
                </c:pt>
                <c:pt idx="148">
                  <c:v>358.0844650794123</c:v>
                </c:pt>
                <c:pt idx="149">
                  <c:v>358.0784887944124</c:v>
                </c:pt>
                <c:pt idx="150">
                  <c:v>354.1089710368302</c:v>
                </c:pt>
                <c:pt idx="151">
                  <c:v>347.6774902125981</c:v>
                </c:pt>
                <c:pt idx="152">
                  <c:v>342.754560732449</c:v>
                </c:pt>
                <c:pt idx="153">
                  <c:v>339.3109998680865</c:v>
                </c:pt>
                <c:pt idx="154">
                  <c:v>335.1527324468447</c:v>
                </c:pt>
                <c:pt idx="155">
                  <c:v>333.1399961491888</c:v>
                </c:pt>
                <c:pt idx="156">
                  <c:v>333.1427706818265</c:v>
                </c:pt>
                <c:pt idx="157">
                  <c:v>327.9783427790647</c:v>
                </c:pt>
                <c:pt idx="158">
                  <c:v>325.8627745088714</c:v>
                </c:pt>
                <c:pt idx="159">
                  <c:v>325.9367896321114</c:v>
                </c:pt>
                <c:pt idx="160">
                  <c:v>321.6638807229778</c:v>
                </c:pt>
                <c:pt idx="161">
                  <c:v>319.3378585400928</c:v>
                </c:pt>
                <c:pt idx="162">
                  <c:v>319.3910664311092</c:v>
                </c:pt>
                <c:pt idx="163">
                  <c:v>317.8995829065487</c:v>
                </c:pt>
                <c:pt idx="164">
                  <c:v>318.1221103568939</c:v>
                </c:pt>
                <c:pt idx="165">
                  <c:v>313.198279214205</c:v>
                </c:pt>
                <c:pt idx="166">
                  <c:v>310.9668614350008</c:v>
                </c:pt>
                <c:pt idx="167">
                  <c:v>309.8669739423228</c:v>
                </c:pt>
                <c:pt idx="168">
                  <c:v>309.8244794905021</c:v>
                </c:pt>
                <c:pt idx="169">
                  <c:v>305.1359817043787</c:v>
                </c:pt>
                <c:pt idx="170">
                  <c:v>303.0456676950755</c:v>
                </c:pt>
                <c:pt idx="171">
                  <c:v>303.177200565159</c:v>
                </c:pt>
                <c:pt idx="172">
                  <c:v>300.8306558565886</c:v>
                </c:pt>
                <c:pt idx="173">
                  <c:v>297.388610232938</c:v>
                </c:pt>
                <c:pt idx="174">
                  <c:v>296.0118726948182</c:v>
                </c:pt>
                <c:pt idx="175">
                  <c:v>295.9321707119361</c:v>
                </c:pt>
                <c:pt idx="176">
                  <c:v>293.0676912479656</c:v>
                </c:pt>
                <c:pt idx="177">
                  <c:v>291.0919910405112</c:v>
                </c:pt>
                <c:pt idx="178">
                  <c:v>290.3333278224844</c:v>
                </c:pt>
                <c:pt idx="179">
                  <c:v>290.3425578083055</c:v>
                </c:pt>
                <c:pt idx="180">
                  <c:v>287.7577424168467</c:v>
                </c:pt>
                <c:pt idx="181">
                  <c:v>283.5182320339889</c:v>
                </c:pt>
                <c:pt idx="182">
                  <c:v>280.2175435162484</c:v>
                </c:pt>
                <c:pt idx="183">
                  <c:v>277.9230494920532</c:v>
                </c:pt>
                <c:pt idx="184">
                  <c:v>275.237533848219</c:v>
                </c:pt>
                <c:pt idx="185">
                  <c:v>273.828273558349</c:v>
                </c:pt>
                <c:pt idx="186">
                  <c:v>273.9514008096758</c:v>
                </c:pt>
                <c:pt idx="187">
                  <c:v>270.4892898529576</c:v>
                </c:pt>
                <c:pt idx="188">
                  <c:v>268.9691340377179</c:v>
                </c:pt>
                <c:pt idx="189">
                  <c:v>269.0398499603079</c:v>
                </c:pt>
                <c:pt idx="190">
                  <c:v>266.1313871561439</c:v>
                </c:pt>
                <c:pt idx="191">
                  <c:v>264.62293901483</c:v>
                </c:pt>
                <c:pt idx="192">
                  <c:v>264.6837193836378</c:v>
                </c:pt>
                <c:pt idx="193">
                  <c:v>263.3861260891656</c:v>
                </c:pt>
                <c:pt idx="194">
                  <c:v>263.3865870772166</c:v>
                </c:pt>
                <c:pt idx="195">
                  <c:v>260.195402589806</c:v>
                </c:pt>
                <c:pt idx="196">
                  <c:v>258.5451532825101</c:v>
                </c:pt>
                <c:pt idx="197">
                  <c:v>257.7354841572727</c:v>
                </c:pt>
                <c:pt idx="198">
                  <c:v>257.7244068137798</c:v>
                </c:pt>
                <c:pt idx="199">
                  <c:v>254.4681735947401</c:v>
                </c:pt>
                <c:pt idx="200">
                  <c:v>252.9410433717677</c:v>
                </c:pt>
                <c:pt idx="201">
                  <c:v>252.4316845044478</c:v>
                </c:pt>
                <c:pt idx="202">
                  <c:v>252.3982259348956</c:v>
                </c:pt>
                <c:pt idx="203">
                  <c:v>249.7082262187277</c:v>
                </c:pt>
                <c:pt idx="204">
                  <c:v>248.6503743994838</c:v>
                </c:pt>
                <c:pt idx="205">
                  <c:v>248.739756134781</c:v>
                </c:pt>
                <c:pt idx="206">
                  <c:v>247.893608347727</c:v>
                </c:pt>
                <c:pt idx="207">
                  <c:v>247.9059057363546</c:v>
                </c:pt>
                <c:pt idx="208">
                  <c:v>245.4055827765816</c:v>
                </c:pt>
                <c:pt idx="209">
                  <c:v>244.5648013547969</c:v>
                </c:pt>
                <c:pt idx="210">
                  <c:v>244.6197116914027</c:v>
                </c:pt>
                <c:pt idx="211">
                  <c:v>241.7138144863221</c:v>
                </c:pt>
                <c:pt idx="212">
                  <c:v>239.2193899850262</c:v>
                </c:pt>
                <c:pt idx="213">
                  <c:v>237.4982881300094</c:v>
                </c:pt>
                <c:pt idx="214">
                  <c:v>235.4799547271874</c:v>
                </c:pt>
                <c:pt idx="215">
                  <c:v>234.5644802439741</c:v>
                </c:pt>
                <c:pt idx="216">
                  <c:v>234.5920849906067</c:v>
                </c:pt>
                <c:pt idx="217">
                  <c:v>232.0735605135378</c:v>
                </c:pt>
                <c:pt idx="218">
                  <c:v>230.9176378430342</c:v>
                </c:pt>
                <c:pt idx="219">
                  <c:v>231.0065519453305</c:v>
                </c:pt>
                <c:pt idx="220">
                  <c:v>228.8285240827218</c:v>
                </c:pt>
                <c:pt idx="221">
                  <c:v>227.7103544244974</c:v>
                </c:pt>
                <c:pt idx="222">
                  <c:v>227.8024642980008</c:v>
                </c:pt>
                <c:pt idx="223">
                  <c:v>226.6964132801843</c:v>
                </c:pt>
                <c:pt idx="224">
                  <c:v>226.7503900038182</c:v>
                </c:pt>
                <c:pt idx="225">
                  <c:v>224.476730860679</c:v>
                </c:pt>
                <c:pt idx="226">
                  <c:v>223.3507028356745</c:v>
                </c:pt>
                <c:pt idx="227">
                  <c:v>223.4461073087659</c:v>
                </c:pt>
                <c:pt idx="228">
                  <c:v>222.7979642940778</c:v>
                </c:pt>
                <c:pt idx="229">
                  <c:v>222.8213978902743</c:v>
                </c:pt>
                <c:pt idx="230">
                  <c:v>220.3314360762488</c:v>
                </c:pt>
                <c:pt idx="231">
                  <c:v>219.2353958447985</c:v>
                </c:pt>
                <c:pt idx="232">
                  <c:v>219.2385095152638</c:v>
                </c:pt>
                <c:pt idx="233">
                  <c:v>217.4551529239299</c:v>
                </c:pt>
                <c:pt idx="234">
                  <c:v>216.7206537852276</c:v>
                </c:pt>
                <c:pt idx="235">
                  <c:v>216.8576701236143</c:v>
                </c:pt>
                <c:pt idx="236">
                  <c:v>216.1947587228888</c:v>
                </c:pt>
                <c:pt idx="237">
                  <c:v>216.233082228177</c:v>
                </c:pt>
                <c:pt idx="238">
                  <c:v>214.690219469626</c:v>
                </c:pt>
                <c:pt idx="239">
                  <c:v>214.1048116348842</c:v>
                </c:pt>
                <c:pt idx="240">
                  <c:v>214.2277254808042</c:v>
                </c:pt>
                <c:pt idx="241">
                  <c:v>211.879482327841</c:v>
                </c:pt>
                <c:pt idx="242">
                  <c:v>210.2276262659314</c:v>
                </c:pt>
                <c:pt idx="243">
                  <c:v>209.0949806987184</c:v>
                </c:pt>
                <c:pt idx="244">
                  <c:v>207.7029129180887</c:v>
                </c:pt>
                <c:pt idx="245">
                  <c:v>206.9361597640447</c:v>
                </c:pt>
                <c:pt idx="246">
                  <c:v>207.0114017173591</c:v>
                </c:pt>
                <c:pt idx="247">
                  <c:v>205.0898659559919</c:v>
                </c:pt>
                <c:pt idx="248">
                  <c:v>204.4106953345503</c:v>
                </c:pt>
                <c:pt idx="249">
                  <c:v>204.4112976531974</c:v>
                </c:pt>
                <c:pt idx="250">
                  <c:v>202.8697714741268</c:v>
                </c:pt>
                <c:pt idx="251">
                  <c:v>202.0670111112126</c:v>
                </c:pt>
                <c:pt idx="252">
                  <c:v>202.0753865860869</c:v>
                </c:pt>
                <c:pt idx="253">
                  <c:v>201.3575640827366</c:v>
                </c:pt>
                <c:pt idx="254">
                  <c:v>201.4246038957228</c:v>
                </c:pt>
                <c:pt idx="255">
                  <c:v>199.701428103829</c:v>
                </c:pt>
                <c:pt idx="256">
                  <c:v>198.9333724221462</c:v>
                </c:pt>
                <c:pt idx="257">
                  <c:v>198.9554818771888</c:v>
                </c:pt>
                <c:pt idx="258">
                  <c:v>197.9465028913705</c:v>
                </c:pt>
                <c:pt idx="259">
                  <c:v>197.5268887971426</c:v>
                </c:pt>
                <c:pt idx="260">
                  <c:v>197.431852747816</c:v>
                </c:pt>
                <c:pt idx="261">
                  <c:v>195.8807449740062</c:v>
                </c:pt>
                <c:pt idx="262">
                  <c:v>195.3288615331805</c:v>
                </c:pt>
                <c:pt idx="263">
                  <c:v>195.2690145690442</c:v>
                </c:pt>
                <c:pt idx="264">
                  <c:v>194.241606404554</c:v>
                </c:pt>
                <c:pt idx="265">
                  <c:v>193.7884770105246</c:v>
                </c:pt>
                <c:pt idx="266">
                  <c:v>194.0379375687569</c:v>
                </c:pt>
                <c:pt idx="267">
                  <c:v>193.6421177044295</c:v>
                </c:pt>
                <c:pt idx="268">
                  <c:v>193.5819398606982</c:v>
                </c:pt>
                <c:pt idx="269">
                  <c:v>192.5284943359542</c:v>
                </c:pt>
                <c:pt idx="270">
                  <c:v>191.8268757273907</c:v>
                </c:pt>
                <c:pt idx="271">
                  <c:v>191.9380372566527</c:v>
                </c:pt>
                <c:pt idx="272">
                  <c:v>190.5844728894706</c:v>
                </c:pt>
                <c:pt idx="273">
                  <c:v>189.767074192149</c:v>
                </c:pt>
                <c:pt idx="274">
                  <c:v>189.7183002368382</c:v>
                </c:pt>
                <c:pt idx="275">
                  <c:v>188.8536267505518</c:v>
                </c:pt>
                <c:pt idx="276">
                  <c:v>188.5220761739271</c:v>
                </c:pt>
                <c:pt idx="277">
                  <c:v>188.589834704456</c:v>
                </c:pt>
                <c:pt idx="278">
                  <c:v>187.4502193842678</c:v>
                </c:pt>
                <c:pt idx="279">
                  <c:v>187.3849541295446</c:v>
                </c:pt>
                <c:pt idx="280">
                  <c:v>187.3476259728154</c:v>
                </c:pt>
                <c:pt idx="281">
                  <c:v>186.3472955499014</c:v>
                </c:pt>
                <c:pt idx="282">
                  <c:v>185.9654421467878</c:v>
                </c:pt>
                <c:pt idx="283">
                  <c:v>186.1783680237808</c:v>
                </c:pt>
                <c:pt idx="284">
                  <c:v>186.0969752883391</c:v>
                </c:pt>
                <c:pt idx="285">
                  <c:v>186.0902791357809</c:v>
                </c:pt>
                <c:pt idx="286">
                  <c:v>185.215507635811</c:v>
                </c:pt>
                <c:pt idx="287">
                  <c:v>184.9286510906391</c:v>
                </c:pt>
                <c:pt idx="288">
                  <c:v>185.249521982724</c:v>
                </c:pt>
                <c:pt idx="289">
                  <c:v>184.6564439547363</c:v>
                </c:pt>
                <c:pt idx="290">
                  <c:v>184.8495198760332</c:v>
                </c:pt>
                <c:pt idx="291">
                  <c:v>183.7398867838846</c:v>
                </c:pt>
                <c:pt idx="292">
                  <c:v>182.6820415216899</c:v>
                </c:pt>
                <c:pt idx="293">
                  <c:v>183.9455234287682</c:v>
                </c:pt>
                <c:pt idx="294">
                  <c:v>183.6919976696558</c:v>
                </c:pt>
                <c:pt idx="295">
                  <c:v>183.9429298227049</c:v>
                </c:pt>
                <c:pt idx="296">
                  <c:v>182.9399494080963</c:v>
                </c:pt>
                <c:pt idx="297">
                  <c:v>182.9018846728783</c:v>
                </c:pt>
                <c:pt idx="298">
                  <c:v>182.6888798431152</c:v>
                </c:pt>
                <c:pt idx="299">
                  <c:v>182.6803390619601</c:v>
                </c:pt>
                <c:pt idx="300">
                  <c:v>182.9804130496839</c:v>
                </c:pt>
                <c:pt idx="301">
                  <c:v>182.8493477938738</c:v>
                </c:pt>
                <c:pt idx="302">
                  <c:v>182.7380914681636</c:v>
                </c:pt>
                <c:pt idx="303">
                  <c:v>182.3367707773343</c:v>
                </c:pt>
                <c:pt idx="304">
                  <c:v>182.4982640051877</c:v>
                </c:pt>
                <c:pt idx="305">
                  <c:v>181.9581251843705</c:v>
                </c:pt>
                <c:pt idx="306">
                  <c:v>182.0848616256459</c:v>
                </c:pt>
                <c:pt idx="307">
                  <c:v>181.9352992673614</c:v>
                </c:pt>
                <c:pt idx="308">
                  <c:v>181.9395987362446</c:v>
                </c:pt>
                <c:pt idx="309">
                  <c:v>181.8336862405732</c:v>
                </c:pt>
                <c:pt idx="310">
                  <c:v>181.9554990477953</c:v>
                </c:pt>
                <c:pt idx="311">
                  <c:v>181.7676687715552</c:v>
                </c:pt>
                <c:pt idx="312">
                  <c:v>182.0128403317683</c:v>
                </c:pt>
                <c:pt idx="313">
                  <c:v>181.3187607136429</c:v>
                </c:pt>
                <c:pt idx="314">
                  <c:v>181.5646469360302</c:v>
                </c:pt>
                <c:pt idx="315">
                  <c:v>181.2251293728243</c:v>
                </c:pt>
                <c:pt idx="316">
                  <c:v>181.3137559798637</c:v>
                </c:pt>
                <c:pt idx="317">
                  <c:v>181.092032399387</c:v>
                </c:pt>
                <c:pt idx="318">
                  <c:v>181.2583937469373</c:v>
                </c:pt>
                <c:pt idx="319">
                  <c:v>180.9315500772522</c:v>
                </c:pt>
                <c:pt idx="320">
                  <c:v>181.0006517697425</c:v>
                </c:pt>
                <c:pt idx="321">
                  <c:v>180.9538868707546</c:v>
                </c:pt>
                <c:pt idx="322">
                  <c:v>180.9049343090604</c:v>
                </c:pt>
                <c:pt idx="323">
                  <c:v>179.4205078840914</c:v>
                </c:pt>
                <c:pt idx="324">
                  <c:v>180.7887569949106</c:v>
                </c:pt>
                <c:pt idx="325">
                  <c:v>180.7467853276867</c:v>
                </c:pt>
                <c:pt idx="326">
                  <c:v>181.1318548228964</c:v>
                </c:pt>
                <c:pt idx="327">
                  <c:v>181.2017075220703</c:v>
                </c:pt>
                <c:pt idx="328">
                  <c:v>180.6682798490495</c:v>
                </c:pt>
                <c:pt idx="329">
                  <c:v>180.5473236216849</c:v>
                </c:pt>
                <c:pt idx="330">
                  <c:v>180.68021461806</c:v>
                </c:pt>
                <c:pt idx="331">
                  <c:v>180.3723785603766</c:v>
                </c:pt>
                <c:pt idx="332">
                  <c:v>180.6071885434139</c:v>
                </c:pt>
                <c:pt idx="333">
                  <c:v>180.3425510783162</c:v>
                </c:pt>
                <c:pt idx="334">
                  <c:v>180.4344581212356</c:v>
                </c:pt>
                <c:pt idx="335">
                  <c:v>180.6906103951895</c:v>
                </c:pt>
                <c:pt idx="336">
                  <c:v>180.6736150312345</c:v>
                </c:pt>
                <c:pt idx="337">
                  <c:v>180.7107236645404</c:v>
                </c:pt>
                <c:pt idx="338">
                  <c:v>180.567121227542</c:v>
                </c:pt>
                <c:pt idx="339">
                  <c:v>180.5236380502096</c:v>
                </c:pt>
                <c:pt idx="340">
                  <c:v>180.643852904214</c:v>
                </c:pt>
                <c:pt idx="341">
                  <c:v>180.7053777634531</c:v>
                </c:pt>
                <c:pt idx="342">
                  <c:v>181.0498725799251</c:v>
                </c:pt>
                <c:pt idx="343">
                  <c:v>180.188514716338</c:v>
                </c:pt>
                <c:pt idx="344">
                  <c:v>180.4501108807121</c:v>
                </c:pt>
                <c:pt idx="345">
                  <c:v>180.5038527114525</c:v>
                </c:pt>
                <c:pt idx="346">
                  <c:v>180.6742573891862</c:v>
                </c:pt>
                <c:pt idx="347">
                  <c:v>180.510406750281</c:v>
                </c:pt>
                <c:pt idx="348">
                  <c:v>180.5670833837347</c:v>
                </c:pt>
                <c:pt idx="349">
                  <c:v>180.4566056307891</c:v>
                </c:pt>
                <c:pt idx="350">
                  <c:v>180.4907680529437</c:v>
                </c:pt>
                <c:pt idx="351">
                  <c:v>180.424347648941</c:v>
                </c:pt>
                <c:pt idx="352">
                  <c:v>180.3361276565152</c:v>
                </c:pt>
                <c:pt idx="353">
                  <c:v>180.2419564693325</c:v>
                </c:pt>
                <c:pt idx="354">
                  <c:v>180.4641439034918</c:v>
                </c:pt>
                <c:pt idx="355">
                  <c:v>180.4255161630799</c:v>
                </c:pt>
                <c:pt idx="356">
                  <c:v>180.2570216394133</c:v>
                </c:pt>
                <c:pt idx="357">
                  <c:v>180.089490608147</c:v>
                </c:pt>
                <c:pt idx="358">
                  <c:v>180.1576807599635</c:v>
                </c:pt>
                <c:pt idx="359">
                  <c:v>180.1599383027153</c:v>
                </c:pt>
                <c:pt idx="360">
                  <c:v>180.000756737964</c:v>
                </c:pt>
                <c:pt idx="361">
                  <c:v>180.0315975664096</c:v>
                </c:pt>
                <c:pt idx="362">
                  <c:v>179.9462830040269</c:v>
                </c:pt>
                <c:pt idx="363">
                  <c:v>179.9789803497775</c:v>
                </c:pt>
                <c:pt idx="364">
                  <c:v>179.9077401583502</c:v>
                </c:pt>
                <c:pt idx="365">
                  <c:v>180.0535757933081</c:v>
                </c:pt>
                <c:pt idx="366">
                  <c:v>179.904931723805</c:v>
                </c:pt>
                <c:pt idx="367">
                  <c:v>179.8203461089575</c:v>
                </c:pt>
                <c:pt idx="368">
                  <c:v>180.0413184290994</c:v>
                </c:pt>
                <c:pt idx="369">
                  <c:v>179.8772690502077</c:v>
                </c:pt>
                <c:pt idx="370">
                  <c:v>180.0801633133252</c:v>
                </c:pt>
                <c:pt idx="371">
                  <c:v>179.9342306943021</c:v>
                </c:pt>
                <c:pt idx="372">
                  <c:v>179.7583896060417</c:v>
                </c:pt>
                <c:pt idx="373">
                  <c:v>179.9486140377653</c:v>
                </c:pt>
                <c:pt idx="374">
                  <c:v>180.4051380449963</c:v>
                </c:pt>
                <c:pt idx="375">
                  <c:v>180.3401302528829</c:v>
                </c:pt>
                <c:pt idx="376">
                  <c:v>180.5022187793006</c:v>
                </c:pt>
                <c:pt idx="377">
                  <c:v>180.4666324141556</c:v>
                </c:pt>
                <c:pt idx="378">
                  <c:v>180.4320953839844</c:v>
                </c:pt>
                <c:pt idx="379">
                  <c:v>180.4931533650917</c:v>
                </c:pt>
                <c:pt idx="380">
                  <c:v>180.3964842778559</c:v>
                </c:pt>
                <c:pt idx="381">
                  <c:v>180.4207743904203</c:v>
                </c:pt>
                <c:pt idx="382">
                  <c:v>180.4019498335821</c:v>
                </c:pt>
                <c:pt idx="383">
                  <c:v>180.566979732745</c:v>
                </c:pt>
                <c:pt idx="384">
                  <c:v>180.3196004028303</c:v>
                </c:pt>
                <c:pt idx="385">
                  <c:v>180.4044305579547</c:v>
                </c:pt>
                <c:pt idx="386">
                  <c:v>180.4227714623466</c:v>
                </c:pt>
                <c:pt idx="387">
                  <c:v>180.4465783508354</c:v>
                </c:pt>
                <c:pt idx="388">
                  <c:v>180.6174179621839</c:v>
                </c:pt>
                <c:pt idx="389">
                  <c:v>180.6650806780805</c:v>
                </c:pt>
                <c:pt idx="390">
                  <c:v>180.9318449114807</c:v>
                </c:pt>
                <c:pt idx="391">
                  <c:v>180.4441382372613</c:v>
                </c:pt>
                <c:pt idx="392">
                  <c:v>180.5343522839712</c:v>
                </c:pt>
                <c:pt idx="393">
                  <c:v>180.4408126534912</c:v>
                </c:pt>
                <c:pt idx="394">
                  <c:v>180.3525294182706</c:v>
                </c:pt>
                <c:pt idx="395">
                  <c:v>180.4724110316031</c:v>
                </c:pt>
                <c:pt idx="396">
                  <c:v>180.2545202751536</c:v>
                </c:pt>
                <c:pt idx="397">
                  <c:v>180.3022688998368</c:v>
                </c:pt>
                <c:pt idx="398">
                  <c:v>180.2384142015389</c:v>
                </c:pt>
                <c:pt idx="399">
                  <c:v>180.3547959930122</c:v>
                </c:pt>
                <c:pt idx="400">
                  <c:v>180.0111554114462</c:v>
                </c:pt>
                <c:pt idx="401">
                  <c:v>180.1350733276942</c:v>
                </c:pt>
                <c:pt idx="402">
                  <c:v>180.2142736608824</c:v>
                </c:pt>
                <c:pt idx="403">
                  <c:v>180.3950034389738</c:v>
                </c:pt>
                <c:pt idx="404">
                  <c:v>179.9126025694714</c:v>
                </c:pt>
                <c:pt idx="405">
                  <c:v>180.2876958850482</c:v>
                </c:pt>
                <c:pt idx="406">
                  <c:v>179.9922416307975</c:v>
                </c:pt>
                <c:pt idx="407">
                  <c:v>180.2739957749309</c:v>
                </c:pt>
                <c:pt idx="408">
                  <c:v>180.0935360689803</c:v>
                </c:pt>
                <c:pt idx="409">
                  <c:v>180.1436428429967</c:v>
                </c:pt>
                <c:pt idx="410">
                  <c:v>179.9365501207917</c:v>
                </c:pt>
                <c:pt idx="411">
                  <c:v>180.0541736370085</c:v>
                </c:pt>
                <c:pt idx="412">
                  <c:v>179.891655468117</c:v>
                </c:pt>
                <c:pt idx="413">
                  <c:v>180.1648070984176</c:v>
                </c:pt>
                <c:pt idx="414">
                  <c:v>180.1058306843228</c:v>
                </c:pt>
                <c:pt idx="415">
                  <c:v>180.197041685661</c:v>
                </c:pt>
                <c:pt idx="416">
                  <c:v>180.5432028221967</c:v>
                </c:pt>
                <c:pt idx="417">
                  <c:v>180.4752738573493</c:v>
                </c:pt>
                <c:pt idx="418">
                  <c:v>180.7265085264112</c:v>
                </c:pt>
                <c:pt idx="419">
                  <c:v>180.7392901468776</c:v>
                </c:pt>
                <c:pt idx="420">
                  <c:v>180.6688596098224</c:v>
                </c:pt>
                <c:pt idx="421">
                  <c:v>180.850381130802</c:v>
                </c:pt>
                <c:pt idx="422">
                  <c:v>181.0831282246987</c:v>
                </c:pt>
                <c:pt idx="423">
                  <c:v>180.7040059981047</c:v>
                </c:pt>
                <c:pt idx="424">
                  <c:v>180.7620583343776</c:v>
                </c:pt>
                <c:pt idx="425">
                  <c:v>180.8909934347713</c:v>
                </c:pt>
                <c:pt idx="426">
                  <c:v>180.5679252255168</c:v>
                </c:pt>
                <c:pt idx="427">
                  <c:v>180.553333987764</c:v>
                </c:pt>
                <c:pt idx="428">
                  <c:v>180.6372111804579</c:v>
                </c:pt>
                <c:pt idx="429">
                  <c:v>180.5635530114645</c:v>
                </c:pt>
                <c:pt idx="430">
                  <c:v>180.4830250761373</c:v>
                </c:pt>
                <c:pt idx="431">
                  <c:v>180.7328319104394</c:v>
                </c:pt>
                <c:pt idx="432">
                  <c:v>180.4179502894722</c:v>
                </c:pt>
                <c:pt idx="433">
                  <c:v>180.4383788827512</c:v>
                </c:pt>
                <c:pt idx="434">
                  <c:v>180.3972313764816</c:v>
                </c:pt>
                <c:pt idx="435">
                  <c:v>180.6250621519753</c:v>
                </c:pt>
                <c:pt idx="436">
                  <c:v>180.8187268253764</c:v>
                </c:pt>
                <c:pt idx="437">
                  <c:v>180.3708160169851</c:v>
                </c:pt>
                <c:pt idx="438">
                  <c:v>180.5749793006256</c:v>
                </c:pt>
                <c:pt idx="439">
                  <c:v>180.554459642227</c:v>
                </c:pt>
                <c:pt idx="440">
                  <c:v>180.5804295104682</c:v>
                </c:pt>
                <c:pt idx="441">
                  <c:v>180.5719654714059</c:v>
                </c:pt>
                <c:pt idx="442">
                  <c:v>180.5390893199098</c:v>
                </c:pt>
                <c:pt idx="443">
                  <c:v>180.4879695174539</c:v>
                </c:pt>
                <c:pt idx="444">
                  <c:v>180.6210347040027</c:v>
                </c:pt>
                <c:pt idx="445">
                  <c:v>180.5464590259381</c:v>
                </c:pt>
                <c:pt idx="446">
                  <c:v>180.5576998701593</c:v>
                </c:pt>
                <c:pt idx="447">
                  <c:v>180.4044519317974</c:v>
                </c:pt>
                <c:pt idx="448">
                  <c:v>180.5345788947353</c:v>
                </c:pt>
                <c:pt idx="449">
                  <c:v>180.3634845771356</c:v>
                </c:pt>
                <c:pt idx="450">
                  <c:v>180.5467641602069</c:v>
                </c:pt>
                <c:pt idx="451">
                  <c:v>180.6793500057243</c:v>
                </c:pt>
                <c:pt idx="452">
                  <c:v>180.6394885278833</c:v>
                </c:pt>
                <c:pt idx="453">
                  <c:v>180.5702220789724</c:v>
                </c:pt>
                <c:pt idx="454">
                  <c:v>180.5839290254933</c:v>
                </c:pt>
                <c:pt idx="455">
                  <c:v>180.5648396509557</c:v>
                </c:pt>
                <c:pt idx="456">
                  <c:v>180.5682371635122</c:v>
                </c:pt>
                <c:pt idx="457">
                  <c:v>180.5192900556407</c:v>
                </c:pt>
                <c:pt idx="458">
                  <c:v>180.6366162151107</c:v>
                </c:pt>
                <c:pt idx="459">
                  <c:v>180.6660233529126</c:v>
                </c:pt>
                <c:pt idx="460">
                  <c:v>180.6147974479527</c:v>
                </c:pt>
                <c:pt idx="461">
                  <c:v>180.6315419260863</c:v>
                </c:pt>
                <c:pt idx="462">
                  <c:v>180.5341820721085</c:v>
                </c:pt>
                <c:pt idx="463">
                  <c:v>180.6459057448849</c:v>
                </c:pt>
                <c:pt idx="464">
                  <c:v>180.6184419442163</c:v>
                </c:pt>
                <c:pt idx="465">
                  <c:v>180.7967582497037</c:v>
                </c:pt>
                <c:pt idx="466">
                  <c:v>180.6941561631923</c:v>
                </c:pt>
                <c:pt idx="467">
                  <c:v>180.4701903842678</c:v>
                </c:pt>
                <c:pt idx="468">
                  <c:v>180.5703994246616</c:v>
                </c:pt>
                <c:pt idx="469">
                  <c:v>180.5770273963517</c:v>
                </c:pt>
                <c:pt idx="470">
                  <c:v>180.6171256295823</c:v>
                </c:pt>
                <c:pt idx="471">
                  <c:v>180.3931280165123</c:v>
                </c:pt>
                <c:pt idx="472">
                  <c:v>180.6203341125329</c:v>
                </c:pt>
                <c:pt idx="473">
                  <c:v>180.5797383203658</c:v>
                </c:pt>
                <c:pt idx="474">
                  <c:v>180.53506179367</c:v>
                </c:pt>
                <c:pt idx="475">
                  <c:v>180.4540290554392</c:v>
                </c:pt>
                <c:pt idx="476">
                  <c:v>180.5405705441663</c:v>
                </c:pt>
                <c:pt idx="477">
                  <c:v>180.3727915437158</c:v>
                </c:pt>
                <c:pt idx="478">
                  <c:v>180.5417328210885</c:v>
                </c:pt>
                <c:pt idx="479">
                  <c:v>180.6224975682697</c:v>
                </c:pt>
                <c:pt idx="480">
                  <c:v>180.5651112962138</c:v>
                </c:pt>
                <c:pt idx="481">
                  <c:v>180.4718726139736</c:v>
                </c:pt>
                <c:pt idx="482">
                  <c:v>180.5391148069222</c:v>
                </c:pt>
                <c:pt idx="483">
                  <c:v>180.5764189459225</c:v>
                </c:pt>
                <c:pt idx="484">
                  <c:v>180.5075091510062</c:v>
                </c:pt>
                <c:pt idx="485">
                  <c:v>180.5570177156801</c:v>
                </c:pt>
                <c:pt idx="486">
                  <c:v>180.5423854722189</c:v>
                </c:pt>
                <c:pt idx="487">
                  <c:v>180.5516084734151</c:v>
                </c:pt>
                <c:pt idx="488">
                  <c:v>180.5498639922738</c:v>
                </c:pt>
                <c:pt idx="489">
                  <c:v>180.5606512917495</c:v>
                </c:pt>
                <c:pt idx="490">
                  <c:v>180.5612810689506</c:v>
                </c:pt>
                <c:pt idx="491">
                  <c:v>180.5240422892388</c:v>
                </c:pt>
                <c:pt idx="492">
                  <c:v>180.4679023842655</c:v>
                </c:pt>
                <c:pt idx="493">
                  <c:v>180.4400551760597</c:v>
                </c:pt>
                <c:pt idx="494">
                  <c:v>180.5193200412976</c:v>
                </c:pt>
                <c:pt idx="495">
                  <c:v>180.4557919086665</c:v>
                </c:pt>
                <c:pt idx="496">
                  <c:v>180.4051892506081</c:v>
                </c:pt>
                <c:pt idx="497">
                  <c:v>180.4522241009103</c:v>
                </c:pt>
                <c:pt idx="498">
                  <c:v>180.3570766324285</c:v>
                </c:pt>
                <c:pt idx="499">
                  <c:v>180.32728295367</c:v>
                </c:pt>
                <c:pt idx="500">
                  <c:v>180.3048612278184</c:v>
                </c:pt>
                <c:pt idx="501">
                  <c:v>180.1923988278627</c:v>
                </c:pt>
                <c:pt idx="502">
                  <c:v>180.3243257811376</c:v>
                </c:pt>
                <c:pt idx="503">
                  <c:v>180.2749414670628</c:v>
                </c:pt>
                <c:pt idx="504">
                  <c:v>180.2154492763898</c:v>
                </c:pt>
                <c:pt idx="505">
                  <c:v>180.2006459813924</c:v>
                </c:pt>
                <c:pt idx="506">
                  <c:v>180.1823429275451</c:v>
                </c:pt>
                <c:pt idx="507">
                  <c:v>180.1734145981517</c:v>
                </c:pt>
                <c:pt idx="508">
                  <c:v>180.205634626466</c:v>
                </c:pt>
                <c:pt idx="509">
                  <c:v>180.1911285010035</c:v>
                </c:pt>
                <c:pt idx="510">
                  <c:v>180.1923570871752</c:v>
                </c:pt>
                <c:pt idx="511">
                  <c:v>180.1863637027396</c:v>
                </c:pt>
                <c:pt idx="512">
                  <c:v>180.2096764953181</c:v>
                </c:pt>
                <c:pt idx="513">
                  <c:v>180.1956122211713</c:v>
                </c:pt>
                <c:pt idx="514">
                  <c:v>180.2231291172801</c:v>
                </c:pt>
                <c:pt idx="515">
                  <c:v>180.2340466125967</c:v>
                </c:pt>
                <c:pt idx="516">
                  <c:v>180.2093675895594</c:v>
                </c:pt>
                <c:pt idx="517">
                  <c:v>180.1944598827653</c:v>
                </c:pt>
                <c:pt idx="518">
                  <c:v>180.2087208962723</c:v>
                </c:pt>
                <c:pt idx="519">
                  <c:v>180.2043604237352</c:v>
                </c:pt>
                <c:pt idx="520">
                  <c:v>180.2262519276485</c:v>
                </c:pt>
                <c:pt idx="521">
                  <c:v>180.1670109822624</c:v>
                </c:pt>
                <c:pt idx="522">
                  <c:v>180.2083000270442</c:v>
                </c:pt>
                <c:pt idx="523">
                  <c:v>180.2725490138605</c:v>
                </c:pt>
                <c:pt idx="524">
                  <c:v>180.2087650891158</c:v>
                </c:pt>
                <c:pt idx="525">
                  <c:v>180.0869188313046</c:v>
                </c:pt>
                <c:pt idx="526">
                  <c:v>180.2147020512189</c:v>
                </c:pt>
                <c:pt idx="527">
                  <c:v>180.2976394995183</c:v>
                </c:pt>
                <c:pt idx="528">
                  <c:v>180.2489989021126</c:v>
                </c:pt>
                <c:pt idx="529">
                  <c:v>180.2386507719849</c:v>
                </c:pt>
                <c:pt idx="530">
                  <c:v>180.2329806395445</c:v>
                </c:pt>
                <c:pt idx="531">
                  <c:v>180.219984115897</c:v>
                </c:pt>
                <c:pt idx="532">
                  <c:v>180.1519351756514</c:v>
                </c:pt>
                <c:pt idx="533">
                  <c:v>180.2196270251466</c:v>
                </c:pt>
                <c:pt idx="534">
                  <c:v>180.2265826227718</c:v>
                </c:pt>
                <c:pt idx="535">
                  <c:v>180.2276564518258</c:v>
                </c:pt>
                <c:pt idx="536">
                  <c:v>180.2640918972553</c:v>
                </c:pt>
                <c:pt idx="537">
                  <c:v>180.2146957719996</c:v>
                </c:pt>
                <c:pt idx="538">
                  <c:v>180.207364015264</c:v>
                </c:pt>
                <c:pt idx="539">
                  <c:v>180.2216291217978</c:v>
                </c:pt>
                <c:pt idx="540">
                  <c:v>180.1455400053767</c:v>
                </c:pt>
                <c:pt idx="541">
                  <c:v>180.2073499333965</c:v>
                </c:pt>
                <c:pt idx="542">
                  <c:v>180.1936079717415</c:v>
                </c:pt>
                <c:pt idx="543">
                  <c:v>180.2011815625685</c:v>
                </c:pt>
                <c:pt idx="544">
                  <c:v>180.1984093346487</c:v>
                </c:pt>
                <c:pt idx="545">
                  <c:v>180.188580341786</c:v>
                </c:pt>
                <c:pt idx="546">
                  <c:v>180.1870537867547</c:v>
                </c:pt>
                <c:pt idx="547">
                  <c:v>180.2034254678603</c:v>
                </c:pt>
                <c:pt idx="548">
                  <c:v>180.2384092840831</c:v>
                </c:pt>
                <c:pt idx="549">
                  <c:v>180.2319100538876</c:v>
                </c:pt>
                <c:pt idx="550">
                  <c:v>180.2539017728714</c:v>
                </c:pt>
                <c:pt idx="551">
                  <c:v>180.2540358643461</c:v>
                </c:pt>
                <c:pt idx="552">
                  <c:v>180.2518079473752</c:v>
                </c:pt>
                <c:pt idx="553">
                  <c:v>180.25385138753</c:v>
                </c:pt>
                <c:pt idx="554">
                  <c:v>180.2546339855041</c:v>
                </c:pt>
                <c:pt idx="555">
                  <c:v>180.2537598062475</c:v>
                </c:pt>
                <c:pt idx="556">
                  <c:v>180.2168426634924</c:v>
                </c:pt>
                <c:pt idx="557">
                  <c:v>180.2601356351943</c:v>
                </c:pt>
                <c:pt idx="558">
                  <c:v>180.2528252565606</c:v>
                </c:pt>
                <c:pt idx="559">
                  <c:v>180.2483795434668</c:v>
                </c:pt>
                <c:pt idx="560">
                  <c:v>180.27958842638</c:v>
                </c:pt>
                <c:pt idx="561">
                  <c:v>180.3092967179543</c:v>
                </c:pt>
                <c:pt idx="562">
                  <c:v>180.2539504142436</c:v>
                </c:pt>
                <c:pt idx="563">
                  <c:v>180.2603481555306</c:v>
                </c:pt>
                <c:pt idx="564">
                  <c:v>180.3034011149802</c:v>
                </c:pt>
                <c:pt idx="565">
                  <c:v>180.2475276018977</c:v>
                </c:pt>
                <c:pt idx="566">
                  <c:v>180.2677568459693</c:v>
                </c:pt>
                <c:pt idx="567">
                  <c:v>180.2507744628493</c:v>
                </c:pt>
                <c:pt idx="568">
                  <c:v>180.1921941371145</c:v>
                </c:pt>
                <c:pt idx="569">
                  <c:v>180.1895056236397</c:v>
                </c:pt>
                <c:pt idx="570">
                  <c:v>180.1929365364396</c:v>
                </c:pt>
                <c:pt idx="571">
                  <c:v>180.180832524454</c:v>
                </c:pt>
                <c:pt idx="572">
                  <c:v>180.2071544808381</c:v>
                </c:pt>
                <c:pt idx="573">
                  <c:v>180.2009897355211</c:v>
                </c:pt>
                <c:pt idx="574">
                  <c:v>180.1881993422012</c:v>
                </c:pt>
                <c:pt idx="575">
                  <c:v>180.1849194046386</c:v>
                </c:pt>
                <c:pt idx="576">
                  <c:v>180.1584049048092</c:v>
                </c:pt>
                <c:pt idx="577">
                  <c:v>180.208316734623</c:v>
                </c:pt>
                <c:pt idx="578">
                  <c:v>180.170458187283</c:v>
                </c:pt>
                <c:pt idx="579">
                  <c:v>180.1703268584587</c:v>
                </c:pt>
                <c:pt idx="580">
                  <c:v>180.1368131986693</c:v>
                </c:pt>
                <c:pt idx="581">
                  <c:v>180.1711568788929</c:v>
                </c:pt>
                <c:pt idx="582">
                  <c:v>180.1619833417031</c:v>
                </c:pt>
                <c:pt idx="583">
                  <c:v>180.1886967626165</c:v>
                </c:pt>
                <c:pt idx="584">
                  <c:v>180.1585375476115</c:v>
                </c:pt>
                <c:pt idx="585">
                  <c:v>180.1703438710961</c:v>
                </c:pt>
                <c:pt idx="586">
                  <c:v>180.1621933082217</c:v>
                </c:pt>
                <c:pt idx="587">
                  <c:v>180.1649264100578</c:v>
                </c:pt>
                <c:pt idx="588">
                  <c:v>180.1722271334879</c:v>
                </c:pt>
                <c:pt idx="589">
                  <c:v>180.1751325541909</c:v>
                </c:pt>
                <c:pt idx="590">
                  <c:v>180.1609250764582</c:v>
                </c:pt>
                <c:pt idx="591">
                  <c:v>180.1943381897277</c:v>
                </c:pt>
                <c:pt idx="592">
                  <c:v>180.2139860417936</c:v>
                </c:pt>
                <c:pt idx="593">
                  <c:v>180.1782426131775</c:v>
                </c:pt>
                <c:pt idx="594">
                  <c:v>180.1778912765505</c:v>
                </c:pt>
                <c:pt idx="595">
                  <c:v>180.1945078273239</c:v>
                </c:pt>
                <c:pt idx="596">
                  <c:v>180.2445985877495</c:v>
                </c:pt>
                <c:pt idx="597">
                  <c:v>180.1882025507047</c:v>
                </c:pt>
                <c:pt idx="598">
                  <c:v>180.2252747224992</c:v>
                </c:pt>
                <c:pt idx="599">
                  <c:v>180.1907365571203</c:v>
                </c:pt>
                <c:pt idx="600">
                  <c:v>180.201629635077</c:v>
                </c:pt>
                <c:pt idx="601">
                  <c:v>180.1999586552355</c:v>
                </c:pt>
                <c:pt idx="602">
                  <c:v>180.1958111921066</c:v>
                </c:pt>
                <c:pt idx="603">
                  <c:v>180.1884585879733</c:v>
                </c:pt>
                <c:pt idx="604">
                  <c:v>180.2029842204817</c:v>
                </c:pt>
                <c:pt idx="605">
                  <c:v>180.206777511262</c:v>
                </c:pt>
                <c:pt idx="606">
                  <c:v>180.1917958288686</c:v>
                </c:pt>
                <c:pt idx="607">
                  <c:v>180.2049764333041</c:v>
                </c:pt>
                <c:pt idx="608">
                  <c:v>180.2003039090705</c:v>
                </c:pt>
                <c:pt idx="609">
                  <c:v>180.2012121542121</c:v>
                </c:pt>
                <c:pt idx="610">
                  <c:v>180.2130048052716</c:v>
                </c:pt>
                <c:pt idx="611">
                  <c:v>180.2053176599807</c:v>
                </c:pt>
                <c:pt idx="612">
                  <c:v>180.2140155513254</c:v>
                </c:pt>
                <c:pt idx="613">
                  <c:v>180.1989745368424</c:v>
                </c:pt>
                <c:pt idx="614">
                  <c:v>180.2104571668964</c:v>
                </c:pt>
                <c:pt idx="615">
                  <c:v>180.2166998779978</c:v>
                </c:pt>
                <c:pt idx="616">
                  <c:v>180.2115296383016</c:v>
                </c:pt>
                <c:pt idx="617">
                  <c:v>180.2327306967466</c:v>
                </c:pt>
                <c:pt idx="618">
                  <c:v>180.2067648655902</c:v>
                </c:pt>
                <c:pt idx="619">
                  <c:v>180.2055146937026</c:v>
                </c:pt>
                <c:pt idx="620">
                  <c:v>180.2158021473787</c:v>
                </c:pt>
                <c:pt idx="621">
                  <c:v>180.2412784339693</c:v>
                </c:pt>
                <c:pt idx="622">
                  <c:v>180.2463747059643</c:v>
                </c:pt>
                <c:pt idx="623">
                  <c:v>180.2581567821629</c:v>
                </c:pt>
                <c:pt idx="624">
                  <c:v>180.2641029117555</c:v>
                </c:pt>
                <c:pt idx="625">
                  <c:v>180.2663670963595</c:v>
                </c:pt>
                <c:pt idx="626">
                  <c:v>180.2652372264863</c:v>
                </c:pt>
                <c:pt idx="627">
                  <c:v>180.2563914444082</c:v>
                </c:pt>
                <c:pt idx="628">
                  <c:v>180.2581633136091</c:v>
                </c:pt>
                <c:pt idx="629">
                  <c:v>180.2533411983893</c:v>
                </c:pt>
                <c:pt idx="630">
                  <c:v>180.2544184272301</c:v>
                </c:pt>
                <c:pt idx="631">
                  <c:v>180.2492065357887</c:v>
                </c:pt>
                <c:pt idx="632">
                  <c:v>180.2557299094868</c:v>
                </c:pt>
                <c:pt idx="633">
                  <c:v>180.2452773815085</c:v>
                </c:pt>
                <c:pt idx="634">
                  <c:v>180.2457261388794</c:v>
                </c:pt>
                <c:pt idx="635">
                  <c:v>180.2399899796939</c:v>
                </c:pt>
                <c:pt idx="636">
                  <c:v>180.2495392591611</c:v>
                </c:pt>
                <c:pt idx="637">
                  <c:v>180.2457603589406</c:v>
                </c:pt>
                <c:pt idx="638">
                  <c:v>180.2549635991497</c:v>
                </c:pt>
                <c:pt idx="639">
                  <c:v>180.2361682921367</c:v>
                </c:pt>
                <c:pt idx="640">
                  <c:v>180.2475641681063</c:v>
                </c:pt>
                <c:pt idx="641">
                  <c:v>180.2165909167555</c:v>
                </c:pt>
                <c:pt idx="642">
                  <c:v>180.2463854391096</c:v>
                </c:pt>
                <c:pt idx="643">
                  <c:v>180.2580603391329</c:v>
                </c:pt>
                <c:pt idx="644">
                  <c:v>180.2592536455618</c:v>
                </c:pt>
                <c:pt idx="645">
                  <c:v>180.2510014832078</c:v>
                </c:pt>
                <c:pt idx="646">
                  <c:v>180.2461776239661</c:v>
                </c:pt>
                <c:pt idx="647">
                  <c:v>180.2434520559176</c:v>
                </c:pt>
                <c:pt idx="648">
                  <c:v>180.2497044377514</c:v>
                </c:pt>
                <c:pt idx="649">
                  <c:v>180.2419867822827</c:v>
                </c:pt>
                <c:pt idx="650">
                  <c:v>180.2504398669693</c:v>
                </c:pt>
                <c:pt idx="651">
                  <c:v>180.2344067283775</c:v>
                </c:pt>
                <c:pt idx="652">
                  <c:v>180.2471351337713</c:v>
                </c:pt>
                <c:pt idx="653">
                  <c:v>180.2507586268748</c:v>
                </c:pt>
                <c:pt idx="654">
                  <c:v>180.2489186001983</c:v>
                </c:pt>
                <c:pt idx="655">
                  <c:v>180.2420017225281</c:v>
                </c:pt>
                <c:pt idx="656">
                  <c:v>180.2493582005177</c:v>
                </c:pt>
                <c:pt idx="657">
                  <c:v>180.2408289514772</c:v>
                </c:pt>
                <c:pt idx="658">
                  <c:v>180.2382113500669</c:v>
                </c:pt>
                <c:pt idx="659">
                  <c:v>180.2388438635543</c:v>
                </c:pt>
                <c:pt idx="660">
                  <c:v>180.2453371821032</c:v>
                </c:pt>
                <c:pt idx="661">
                  <c:v>180.238808824571</c:v>
                </c:pt>
                <c:pt idx="662">
                  <c:v>180.2412820195653</c:v>
                </c:pt>
                <c:pt idx="663">
                  <c:v>180.2426500188923</c:v>
                </c:pt>
                <c:pt idx="664">
                  <c:v>180.2328518506751</c:v>
                </c:pt>
                <c:pt idx="665">
                  <c:v>180.2410112093941</c:v>
                </c:pt>
                <c:pt idx="666">
                  <c:v>180.2292213402344</c:v>
                </c:pt>
                <c:pt idx="667">
                  <c:v>180.2324334235815</c:v>
                </c:pt>
                <c:pt idx="668">
                  <c:v>180.2171450772041</c:v>
                </c:pt>
                <c:pt idx="669">
                  <c:v>180.2162457652478</c:v>
                </c:pt>
                <c:pt idx="670">
                  <c:v>180.2086646111273</c:v>
                </c:pt>
                <c:pt idx="671">
                  <c:v>180.2088034969244</c:v>
                </c:pt>
                <c:pt idx="672">
                  <c:v>180.2119281972299</c:v>
                </c:pt>
                <c:pt idx="673">
                  <c:v>180.2096589858294</c:v>
                </c:pt>
                <c:pt idx="674">
                  <c:v>180.2139260652516</c:v>
                </c:pt>
                <c:pt idx="675">
                  <c:v>180.210157547628</c:v>
                </c:pt>
                <c:pt idx="676">
                  <c:v>180.2058533762024</c:v>
                </c:pt>
                <c:pt idx="677">
                  <c:v>180.1998715517155</c:v>
                </c:pt>
                <c:pt idx="678">
                  <c:v>180.2092718792291</c:v>
                </c:pt>
                <c:pt idx="679">
                  <c:v>180.2081191915977</c:v>
                </c:pt>
                <c:pt idx="680">
                  <c:v>180.2104667408566</c:v>
                </c:pt>
                <c:pt idx="681">
                  <c:v>180.2082356234427</c:v>
                </c:pt>
                <c:pt idx="682">
                  <c:v>180.2112584837176</c:v>
                </c:pt>
                <c:pt idx="683">
                  <c:v>180.2093941835116</c:v>
                </c:pt>
                <c:pt idx="684">
                  <c:v>180.2148289799578</c:v>
                </c:pt>
                <c:pt idx="685">
                  <c:v>180.2104715896035</c:v>
                </c:pt>
                <c:pt idx="686">
                  <c:v>180.2029075985188</c:v>
                </c:pt>
                <c:pt idx="687">
                  <c:v>180.2048620330126</c:v>
                </c:pt>
                <c:pt idx="688">
                  <c:v>180.2187881106825</c:v>
                </c:pt>
                <c:pt idx="689">
                  <c:v>180.2115791588777</c:v>
                </c:pt>
                <c:pt idx="690">
                  <c:v>180.2033521601223</c:v>
                </c:pt>
                <c:pt idx="691">
                  <c:v>180.2091122866194</c:v>
                </c:pt>
                <c:pt idx="692">
                  <c:v>180.203964053783</c:v>
                </c:pt>
                <c:pt idx="693">
                  <c:v>180.2052014576641</c:v>
                </c:pt>
                <c:pt idx="694">
                  <c:v>180.2105320416972</c:v>
                </c:pt>
                <c:pt idx="695">
                  <c:v>180.2145018833498</c:v>
                </c:pt>
                <c:pt idx="696">
                  <c:v>180.2212054354681</c:v>
                </c:pt>
                <c:pt idx="697">
                  <c:v>180.2156960577046</c:v>
                </c:pt>
                <c:pt idx="698">
                  <c:v>180.228981198001</c:v>
                </c:pt>
                <c:pt idx="699">
                  <c:v>180.2175682915079</c:v>
                </c:pt>
                <c:pt idx="700">
                  <c:v>180.2258121477938</c:v>
                </c:pt>
                <c:pt idx="701">
                  <c:v>180.2214220682787</c:v>
                </c:pt>
                <c:pt idx="702">
                  <c:v>180.229243145074</c:v>
                </c:pt>
                <c:pt idx="703">
                  <c:v>180.2200570691989</c:v>
                </c:pt>
                <c:pt idx="704">
                  <c:v>180.2204000713076</c:v>
                </c:pt>
                <c:pt idx="705">
                  <c:v>180.2211118432452</c:v>
                </c:pt>
                <c:pt idx="706">
                  <c:v>180.2197554148082</c:v>
                </c:pt>
                <c:pt idx="707">
                  <c:v>180.2237046486118</c:v>
                </c:pt>
                <c:pt idx="708">
                  <c:v>180.221937225496</c:v>
                </c:pt>
                <c:pt idx="709">
                  <c:v>180.220486796402</c:v>
                </c:pt>
                <c:pt idx="710">
                  <c:v>180.2218684162616</c:v>
                </c:pt>
                <c:pt idx="711">
                  <c:v>180.2199633546707</c:v>
                </c:pt>
                <c:pt idx="712">
                  <c:v>180.2189913422444</c:v>
                </c:pt>
                <c:pt idx="713">
                  <c:v>180.2185705571289</c:v>
                </c:pt>
                <c:pt idx="714">
                  <c:v>180.2218308412595</c:v>
                </c:pt>
                <c:pt idx="715">
                  <c:v>180.2248888668657</c:v>
                </c:pt>
                <c:pt idx="716">
                  <c:v>180.2227274783142</c:v>
                </c:pt>
                <c:pt idx="717">
                  <c:v>180.2259816278617</c:v>
                </c:pt>
                <c:pt idx="718">
                  <c:v>180.2217937702604</c:v>
                </c:pt>
                <c:pt idx="719">
                  <c:v>180.2226328675151</c:v>
                </c:pt>
                <c:pt idx="720">
                  <c:v>180.224203048977</c:v>
                </c:pt>
                <c:pt idx="721">
                  <c:v>180.2214394503325</c:v>
                </c:pt>
                <c:pt idx="722">
                  <c:v>180.2231595383894</c:v>
                </c:pt>
                <c:pt idx="723">
                  <c:v>180.2273207502243</c:v>
                </c:pt>
                <c:pt idx="724">
                  <c:v>180.2237575761926</c:v>
                </c:pt>
                <c:pt idx="725">
                  <c:v>180.2199000431118</c:v>
                </c:pt>
                <c:pt idx="726">
                  <c:v>180.2186425416471</c:v>
                </c:pt>
                <c:pt idx="727">
                  <c:v>180.2201902253439</c:v>
                </c:pt>
                <c:pt idx="728">
                  <c:v>180.2205504714127</c:v>
                </c:pt>
                <c:pt idx="729">
                  <c:v>180.2222607111242</c:v>
                </c:pt>
                <c:pt idx="730">
                  <c:v>180.2181433460104</c:v>
                </c:pt>
                <c:pt idx="731">
                  <c:v>180.2204632809726</c:v>
                </c:pt>
                <c:pt idx="732">
                  <c:v>180.2176732070281</c:v>
                </c:pt>
                <c:pt idx="733">
                  <c:v>180.2176987712666</c:v>
                </c:pt>
                <c:pt idx="734">
                  <c:v>180.2153904717986</c:v>
                </c:pt>
                <c:pt idx="735">
                  <c:v>180.216388944915</c:v>
                </c:pt>
                <c:pt idx="736">
                  <c:v>180.2181699592878</c:v>
                </c:pt>
                <c:pt idx="737">
                  <c:v>180.2181737052969</c:v>
                </c:pt>
                <c:pt idx="738">
                  <c:v>180.2130738609081</c:v>
                </c:pt>
                <c:pt idx="739">
                  <c:v>180.2137107027013</c:v>
                </c:pt>
                <c:pt idx="740">
                  <c:v>180.2160878965153</c:v>
                </c:pt>
                <c:pt idx="741">
                  <c:v>180.2112642718849</c:v>
                </c:pt>
                <c:pt idx="742">
                  <c:v>180.211879844537</c:v>
                </c:pt>
                <c:pt idx="743">
                  <c:v>180.2122296750351</c:v>
                </c:pt>
                <c:pt idx="744">
                  <c:v>180.2164590323679</c:v>
                </c:pt>
                <c:pt idx="745">
                  <c:v>180.2136240577055</c:v>
                </c:pt>
                <c:pt idx="746">
                  <c:v>180.2183102492789</c:v>
                </c:pt>
                <c:pt idx="747">
                  <c:v>180.216892785821</c:v>
                </c:pt>
                <c:pt idx="748">
                  <c:v>180.2154412876174</c:v>
                </c:pt>
                <c:pt idx="749">
                  <c:v>180.2163905671683</c:v>
                </c:pt>
                <c:pt idx="750">
                  <c:v>180.2191216952199</c:v>
                </c:pt>
                <c:pt idx="751">
                  <c:v>180.2190713374843</c:v>
                </c:pt>
                <c:pt idx="752">
                  <c:v>180.2203004638986</c:v>
                </c:pt>
                <c:pt idx="753">
                  <c:v>180.2190368911729</c:v>
                </c:pt>
                <c:pt idx="754">
                  <c:v>180.2192856076646</c:v>
                </c:pt>
                <c:pt idx="755">
                  <c:v>180.2193541596296</c:v>
                </c:pt>
                <c:pt idx="756">
                  <c:v>180.2247181730739</c:v>
                </c:pt>
                <c:pt idx="757">
                  <c:v>180.2222726245208</c:v>
                </c:pt>
                <c:pt idx="758">
                  <c:v>180.2213426676587</c:v>
                </c:pt>
                <c:pt idx="759">
                  <c:v>180.2209463020023</c:v>
                </c:pt>
                <c:pt idx="760">
                  <c:v>180.2163176346997</c:v>
                </c:pt>
                <c:pt idx="761">
                  <c:v>180.2172278069705</c:v>
                </c:pt>
                <c:pt idx="762">
                  <c:v>180.2165516722277</c:v>
                </c:pt>
                <c:pt idx="763">
                  <c:v>180.2175721640609</c:v>
                </c:pt>
                <c:pt idx="764">
                  <c:v>180.2192500921028</c:v>
                </c:pt>
                <c:pt idx="765">
                  <c:v>180.2195841774123</c:v>
                </c:pt>
                <c:pt idx="766">
                  <c:v>180.2157727407992</c:v>
                </c:pt>
                <c:pt idx="767">
                  <c:v>180.2158765409871</c:v>
                </c:pt>
                <c:pt idx="768">
                  <c:v>180.2183260603192</c:v>
                </c:pt>
                <c:pt idx="769">
                  <c:v>180.2184489682636</c:v>
                </c:pt>
                <c:pt idx="770">
                  <c:v>180.2183321186321</c:v>
                </c:pt>
                <c:pt idx="771">
                  <c:v>180.2184612938524</c:v>
                </c:pt>
                <c:pt idx="772">
                  <c:v>180.2189954391736</c:v>
                </c:pt>
                <c:pt idx="773">
                  <c:v>180.2161076364201</c:v>
                </c:pt>
                <c:pt idx="774">
                  <c:v>180.2184137614258</c:v>
                </c:pt>
                <c:pt idx="775">
                  <c:v>180.2163020050882</c:v>
                </c:pt>
                <c:pt idx="776">
                  <c:v>180.2178336072568</c:v>
                </c:pt>
                <c:pt idx="777">
                  <c:v>180.2186977557097</c:v>
                </c:pt>
                <c:pt idx="778">
                  <c:v>180.2186104133948</c:v>
                </c:pt>
                <c:pt idx="779">
                  <c:v>180.2196929443714</c:v>
                </c:pt>
                <c:pt idx="780">
                  <c:v>180.2185901446136</c:v>
                </c:pt>
                <c:pt idx="781">
                  <c:v>180.2211130367893</c:v>
                </c:pt>
                <c:pt idx="782">
                  <c:v>180.2212752917266</c:v>
                </c:pt>
                <c:pt idx="783">
                  <c:v>180.2220766713494</c:v>
                </c:pt>
                <c:pt idx="784">
                  <c:v>180.2219580527285</c:v>
                </c:pt>
                <c:pt idx="785">
                  <c:v>180.2191770231613</c:v>
                </c:pt>
                <c:pt idx="786">
                  <c:v>180.2221675867125</c:v>
                </c:pt>
                <c:pt idx="787">
                  <c:v>180.2234147422428</c:v>
                </c:pt>
                <c:pt idx="788">
                  <c:v>180.2220317560782</c:v>
                </c:pt>
                <c:pt idx="789">
                  <c:v>180.2219852271005</c:v>
                </c:pt>
                <c:pt idx="790">
                  <c:v>180.2212801707124</c:v>
                </c:pt>
                <c:pt idx="791">
                  <c:v>180.2224975986655</c:v>
                </c:pt>
                <c:pt idx="792">
                  <c:v>180.2193378359297</c:v>
                </c:pt>
                <c:pt idx="793">
                  <c:v>180.2237770455138</c:v>
                </c:pt>
                <c:pt idx="794">
                  <c:v>180.2216137685381</c:v>
                </c:pt>
                <c:pt idx="795">
                  <c:v>180.2215535303027</c:v>
                </c:pt>
                <c:pt idx="796">
                  <c:v>180.2225112314171</c:v>
                </c:pt>
                <c:pt idx="797">
                  <c:v>180.2235163711067</c:v>
                </c:pt>
                <c:pt idx="798">
                  <c:v>180.2245349217076</c:v>
                </c:pt>
                <c:pt idx="799">
                  <c:v>180.2251400023076</c:v>
                </c:pt>
                <c:pt idx="800">
                  <c:v>180.2242621691137</c:v>
                </c:pt>
                <c:pt idx="801">
                  <c:v>180.2215471751988</c:v>
                </c:pt>
                <c:pt idx="802">
                  <c:v>180.2242683732435</c:v>
                </c:pt>
                <c:pt idx="803">
                  <c:v>180.2218905807228</c:v>
                </c:pt>
                <c:pt idx="804">
                  <c:v>180.2230363017793</c:v>
                </c:pt>
                <c:pt idx="805">
                  <c:v>180.2238658867168</c:v>
                </c:pt>
                <c:pt idx="806">
                  <c:v>180.2241517762401</c:v>
                </c:pt>
                <c:pt idx="807">
                  <c:v>180.2231886470823</c:v>
                </c:pt>
                <c:pt idx="808">
                  <c:v>180.2239904793858</c:v>
                </c:pt>
                <c:pt idx="809">
                  <c:v>180.222556984996</c:v>
                </c:pt>
                <c:pt idx="810">
                  <c:v>180.2221576829483</c:v>
                </c:pt>
                <c:pt idx="811">
                  <c:v>180.2197624509548</c:v>
                </c:pt>
                <c:pt idx="812">
                  <c:v>180.2222822899566</c:v>
                </c:pt>
                <c:pt idx="813">
                  <c:v>180.2196553079752</c:v>
                </c:pt>
                <c:pt idx="814">
                  <c:v>180.218788354763</c:v>
                </c:pt>
                <c:pt idx="815">
                  <c:v>180.2196239527611</c:v>
                </c:pt>
                <c:pt idx="816">
                  <c:v>180.2196091159553</c:v>
                </c:pt>
                <c:pt idx="817">
                  <c:v>180.219345852403</c:v>
                </c:pt>
                <c:pt idx="818">
                  <c:v>180.2198610386033</c:v>
                </c:pt>
                <c:pt idx="819">
                  <c:v>180.2190859559751</c:v>
                </c:pt>
                <c:pt idx="820">
                  <c:v>180.2188891281689</c:v>
                </c:pt>
                <c:pt idx="821">
                  <c:v>180.2211427266544</c:v>
                </c:pt>
                <c:pt idx="822">
                  <c:v>180.2214765409238</c:v>
                </c:pt>
                <c:pt idx="823">
                  <c:v>180.2170753857332</c:v>
                </c:pt>
                <c:pt idx="824">
                  <c:v>180.2191006592057</c:v>
                </c:pt>
                <c:pt idx="825">
                  <c:v>180.2213020309262</c:v>
                </c:pt>
                <c:pt idx="826">
                  <c:v>180.2196061245051</c:v>
                </c:pt>
                <c:pt idx="827">
                  <c:v>180.2200688940471</c:v>
                </c:pt>
                <c:pt idx="828">
                  <c:v>180.2191232561521</c:v>
                </c:pt>
                <c:pt idx="829">
                  <c:v>180.2198752798055</c:v>
                </c:pt>
                <c:pt idx="830">
                  <c:v>180.2200260336076</c:v>
                </c:pt>
                <c:pt idx="831">
                  <c:v>180.219161014623</c:v>
                </c:pt>
                <c:pt idx="832">
                  <c:v>180.2196939732135</c:v>
                </c:pt>
                <c:pt idx="833">
                  <c:v>180.2192985232617</c:v>
                </c:pt>
                <c:pt idx="834">
                  <c:v>180.2204282714579</c:v>
                </c:pt>
                <c:pt idx="835">
                  <c:v>180.2193275949992</c:v>
                </c:pt>
                <c:pt idx="836">
                  <c:v>180.2194996086596</c:v>
                </c:pt>
                <c:pt idx="837">
                  <c:v>180.2190710131312</c:v>
                </c:pt>
                <c:pt idx="838">
                  <c:v>180.2198114847656</c:v>
                </c:pt>
                <c:pt idx="839">
                  <c:v>180.219514094124</c:v>
                </c:pt>
                <c:pt idx="840">
                  <c:v>180.2196072271335</c:v>
                </c:pt>
                <c:pt idx="841">
                  <c:v>180.2189833906618</c:v>
                </c:pt>
                <c:pt idx="842">
                  <c:v>180.2181604500181</c:v>
                </c:pt>
                <c:pt idx="843">
                  <c:v>180.2182965637379</c:v>
                </c:pt>
                <c:pt idx="844">
                  <c:v>180.2180427905588</c:v>
                </c:pt>
                <c:pt idx="845">
                  <c:v>180.2190287213162</c:v>
                </c:pt>
                <c:pt idx="846">
                  <c:v>180.2182496945591</c:v>
                </c:pt>
                <c:pt idx="847">
                  <c:v>180.2185008389822</c:v>
                </c:pt>
                <c:pt idx="848">
                  <c:v>180.2200486365748</c:v>
                </c:pt>
                <c:pt idx="849">
                  <c:v>180.2200696352161</c:v>
                </c:pt>
                <c:pt idx="850">
                  <c:v>180.2199369468233</c:v>
                </c:pt>
                <c:pt idx="851">
                  <c:v>180.2200285349805</c:v>
                </c:pt>
                <c:pt idx="852">
                  <c:v>180.2184856934141</c:v>
                </c:pt>
                <c:pt idx="853">
                  <c:v>180.2197601754831</c:v>
                </c:pt>
                <c:pt idx="854">
                  <c:v>180.2192230240549</c:v>
                </c:pt>
                <c:pt idx="855">
                  <c:v>180.2201676953953</c:v>
                </c:pt>
                <c:pt idx="856">
                  <c:v>180.2194673911379</c:v>
                </c:pt>
                <c:pt idx="857">
                  <c:v>180.2192290411324</c:v>
                </c:pt>
                <c:pt idx="858">
                  <c:v>180.2209807880901</c:v>
                </c:pt>
                <c:pt idx="859">
                  <c:v>180.2197941441767</c:v>
                </c:pt>
                <c:pt idx="860">
                  <c:v>180.2212313574931</c:v>
                </c:pt>
                <c:pt idx="861">
                  <c:v>180.220040913654</c:v>
                </c:pt>
                <c:pt idx="862">
                  <c:v>180.2206596047141</c:v>
                </c:pt>
                <c:pt idx="863">
                  <c:v>180.2207138073898</c:v>
                </c:pt>
                <c:pt idx="864">
                  <c:v>180.2213743650993</c:v>
                </c:pt>
                <c:pt idx="865">
                  <c:v>180.2208328117478</c:v>
                </c:pt>
                <c:pt idx="866">
                  <c:v>180.2217170490357</c:v>
                </c:pt>
                <c:pt idx="867">
                  <c:v>180.2203112670375</c:v>
                </c:pt>
                <c:pt idx="868">
                  <c:v>180.2209207915144</c:v>
                </c:pt>
                <c:pt idx="869">
                  <c:v>180.2209361158513</c:v>
                </c:pt>
                <c:pt idx="870">
                  <c:v>180.2205954208531</c:v>
                </c:pt>
                <c:pt idx="871">
                  <c:v>180.220625398065</c:v>
                </c:pt>
                <c:pt idx="872">
                  <c:v>180.2194167589933</c:v>
                </c:pt>
                <c:pt idx="873">
                  <c:v>180.2197188477747</c:v>
                </c:pt>
                <c:pt idx="874">
                  <c:v>180.2184475315794</c:v>
                </c:pt>
                <c:pt idx="875">
                  <c:v>180.2203444735863</c:v>
                </c:pt>
                <c:pt idx="876">
                  <c:v>180.2194299430622</c:v>
                </c:pt>
                <c:pt idx="877">
                  <c:v>180.2193662279039</c:v>
                </c:pt>
                <c:pt idx="878">
                  <c:v>180.2193214130234</c:v>
                </c:pt>
                <c:pt idx="879">
                  <c:v>180.218690305945</c:v>
                </c:pt>
                <c:pt idx="880">
                  <c:v>180.2198344000049</c:v>
                </c:pt>
                <c:pt idx="881">
                  <c:v>180.2195430504886</c:v>
                </c:pt>
                <c:pt idx="882">
                  <c:v>180.2188146094515</c:v>
                </c:pt>
                <c:pt idx="883">
                  <c:v>180.2193491649001</c:v>
                </c:pt>
                <c:pt idx="884">
                  <c:v>180.2195818063288</c:v>
                </c:pt>
                <c:pt idx="885">
                  <c:v>180.21881006746</c:v>
                </c:pt>
                <c:pt idx="886">
                  <c:v>180.2193178321947</c:v>
                </c:pt>
                <c:pt idx="887">
                  <c:v>180.2184885402187</c:v>
                </c:pt>
                <c:pt idx="888">
                  <c:v>180.2190496532068</c:v>
                </c:pt>
                <c:pt idx="889">
                  <c:v>180.219254381937</c:v>
                </c:pt>
                <c:pt idx="890">
                  <c:v>180.2193901752175</c:v>
                </c:pt>
                <c:pt idx="891">
                  <c:v>180.2190466777574</c:v>
                </c:pt>
                <c:pt idx="892">
                  <c:v>180.2193796982432</c:v>
                </c:pt>
                <c:pt idx="893">
                  <c:v>180.2190551119754</c:v>
                </c:pt>
                <c:pt idx="894">
                  <c:v>180.2193095826078</c:v>
                </c:pt>
                <c:pt idx="895">
                  <c:v>180.2196739995656</c:v>
                </c:pt>
                <c:pt idx="896">
                  <c:v>180.2195282671385</c:v>
                </c:pt>
                <c:pt idx="897">
                  <c:v>180.2198852040015</c:v>
                </c:pt>
                <c:pt idx="898">
                  <c:v>180.2198869011195</c:v>
                </c:pt>
                <c:pt idx="899">
                  <c:v>180.2197861002581</c:v>
                </c:pt>
                <c:pt idx="900">
                  <c:v>180.2196948589017</c:v>
                </c:pt>
                <c:pt idx="901">
                  <c:v>180.2196661056909</c:v>
                </c:pt>
                <c:pt idx="902">
                  <c:v>180.2197204394739</c:v>
                </c:pt>
                <c:pt idx="903">
                  <c:v>180.2198215776996</c:v>
                </c:pt>
                <c:pt idx="904">
                  <c:v>180.2199927094447</c:v>
                </c:pt>
                <c:pt idx="905">
                  <c:v>180.2194462953269</c:v>
                </c:pt>
                <c:pt idx="906">
                  <c:v>180.2197056179956</c:v>
                </c:pt>
                <c:pt idx="907">
                  <c:v>180.2194325251324</c:v>
                </c:pt>
                <c:pt idx="908">
                  <c:v>180.2199160536172</c:v>
                </c:pt>
                <c:pt idx="909">
                  <c:v>180.2200441747998</c:v>
                </c:pt>
                <c:pt idx="910">
                  <c:v>180.2200632890526</c:v>
                </c:pt>
                <c:pt idx="911">
                  <c:v>180.2201348633396</c:v>
                </c:pt>
                <c:pt idx="912">
                  <c:v>180.2197242643035</c:v>
                </c:pt>
                <c:pt idx="913">
                  <c:v>180.2202970162051</c:v>
                </c:pt>
                <c:pt idx="914">
                  <c:v>180.2210137581982</c:v>
                </c:pt>
                <c:pt idx="915">
                  <c:v>180.2203152252921</c:v>
                </c:pt>
                <c:pt idx="916">
                  <c:v>180.2190805767345</c:v>
                </c:pt>
                <c:pt idx="917">
                  <c:v>180.2189799834025</c:v>
                </c:pt>
                <c:pt idx="918">
                  <c:v>180.2184893718272</c:v>
                </c:pt>
                <c:pt idx="919">
                  <c:v>180.2191779569124</c:v>
                </c:pt>
                <c:pt idx="920">
                  <c:v>180.2190094777045</c:v>
                </c:pt>
                <c:pt idx="921">
                  <c:v>180.2189531717592</c:v>
                </c:pt>
                <c:pt idx="922">
                  <c:v>180.2191410574167</c:v>
                </c:pt>
                <c:pt idx="923">
                  <c:v>180.2188428410708</c:v>
                </c:pt>
                <c:pt idx="924">
                  <c:v>180.2191566875156</c:v>
                </c:pt>
                <c:pt idx="925">
                  <c:v>180.2191610560364</c:v>
                </c:pt>
                <c:pt idx="926">
                  <c:v>180.2188184274296</c:v>
                </c:pt>
                <c:pt idx="927">
                  <c:v>180.218849425946</c:v>
                </c:pt>
                <c:pt idx="928">
                  <c:v>180.2189844811516</c:v>
                </c:pt>
                <c:pt idx="929">
                  <c:v>180.2187283112661</c:v>
                </c:pt>
                <c:pt idx="930">
                  <c:v>180.2190835490086</c:v>
                </c:pt>
                <c:pt idx="931">
                  <c:v>180.2189521084581</c:v>
                </c:pt>
                <c:pt idx="932">
                  <c:v>180.2190277844368</c:v>
                </c:pt>
                <c:pt idx="933">
                  <c:v>180.2188588575308</c:v>
                </c:pt>
                <c:pt idx="934">
                  <c:v>180.2192857199573</c:v>
                </c:pt>
                <c:pt idx="935">
                  <c:v>180.2191908035529</c:v>
                </c:pt>
                <c:pt idx="936">
                  <c:v>180.2192765890616</c:v>
                </c:pt>
                <c:pt idx="937">
                  <c:v>180.218710300728</c:v>
                </c:pt>
                <c:pt idx="938">
                  <c:v>180.2188926464483</c:v>
                </c:pt>
                <c:pt idx="939">
                  <c:v>180.2188936924787</c:v>
                </c:pt>
                <c:pt idx="940">
                  <c:v>180.2190159569101</c:v>
                </c:pt>
                <c:pt idx="941">
                  <c:v>180.219045090868</c:v>
                </c:pt>
                <c:pt idx="942">
                  <c:v>180.2191695165568</c:v>
                </c:pt>
                <c:pt idx="943">
                  <c:v>180.2194649404</c:v>
                </c:pt>
                <c:pt idx="944">
                  <c:v>180.2193573860374</c:v>
                </c:pt>
                <c:pt idx="945">
                  <c:v>180.2194461445135</c:v>
                </c:pt>
                <c:pt idx="946">
                  <c:v>180.2193113367371</c:v>
                </c:pt>
                <c:pt idx="947">
                  <c:v>180.2198981557052</c:v>
                </c:pt>
                <c:pt idx="948">
                  <c:v>180.2196286542379</c:v>
                </c:pt>
                <c:pt idx="949">
                  <c:v>180.2194454644608</c:v>
                </c:pt>
                <c:pt idx="950">
                  <c:v>180.2196225326065</c:v>
                </c:pt>
                <c:pt idx="951">
                  <c:v>180.2195647921556</c:v>
                </c:pt>
                <c:pt idx="952">
                  <c:v>180.2196073988044</c:v>
                </c:pt>
                <c:pt idx="953">
                  <c:v>180.2197372800236</c:v>
                </c:pt>
                <c:pt idx="954">
                  <c:v>180.2196800001619</c:v>
                </c:pt>
                <c:pt idx="955">
                  <c:v>180.2197779542887</c:v>
                </c:pt>
                <c:pt idx="956">
                  <c:v>180.2196857232217</c:v>
                </c:pt>
                <c:pt idx="957">
                  <c:v>180.2195228524666</c:v>
                </c:pt>
                <c:pt idx="958">
                  <c:v>180.2197350128793</c:v>
                </c:pt>
                <c:pt idx="959">
                  <c:v>180.2198188082477</c:v>
                </c:pt>
                <c:pt idx="960">
                  <c:v>180.2196999204266</c:v>
                </c:pt>
                <c:pt idx="961">
                  <c:v>180.2199539900007</c:v>
                </c:pt>
                <c:pt idx="962">
                  <c:v>180.2199427112472</c:v>
                </c:pt>
                <c:pt idx="963">
                  <c:v>180.2200603426843</c:v>
                </c:pt>
                <c:pt idx="964">
                  <c:v>180.2200899934504</c:v>
                </c:pt>
                <c:pt idx="965">
                  <c:v>180.2203041901003</c:v>
                </c:pt>
                <c:pt idx="966">
                  <c:v>180.2201464369237</c:v>
                </c:pt>
                <c:pt idx="967">
                  <c:v>180.2204269857891</c:v>
                </c:pt>
                <c:pt idx="968">
                  <c:v>180.2202536818842</c:v>
                </c:pt>
                <c:pt idx="969">
                  <c:v>180.2201457055457</c:v>
                </c:pt>
                <c:pt idx="970">
                  <c:v>180.220337168522</c:v>
                </c:pt>
                <c:pt idx="971">
                  <c:v>180.2203099885811</c:v>
                </c:pt>
                <c:pt idx="972">
                  <c:v>180.2202406835918</c:v>
                </c:pt>
                <c:pt idx="973">
                  <c:v>180.2201531895258</c:v>
                </c:pt>
                <c:pt idx="974">
                  <c:v>180.2200367935515</c:v>
                </c:pt>
                <c:pt idx="975">
                  <c:v>180.2204881073914</c:v>
                </c:pt>
                <c:pt idx="976">
                  <c:v>180.2200513044448</c:v>
                </c:pt>
                <c:pt idx="977">
                  <c:v>180.2201340293746</c:v>
                </c:pt>
                <c:pt idx="978">
                  <c:v>180.2200219713875</c:v>
                </c:pt>
                <c:pt idx="979">
                  <c:v>180.2197485889217</c:v>
                </c:pt>
                <c:pt idx="980">
                  <c:v>180.2201966838066</c:v>
                </c:pt>
                <c:pt idx="981">
                  <c:v>180.2199083162173</c:v>
                </c:pt>
                <c:pt idx="982">
                  <c:v>180.2199376201046</c:v>
                </c:pt>
                <c:pt idx="983">
                  <c:v>180.2200623501715</c:v>
                </c:pt>
                <c:pt idx="984">
                  <c:v>180.2200179788528</c:v>
                </c:pt>
                <c:pt idx="985">
                  <c:v>180.2201461328371</c:v>
                </c:pt>
                <c:pt idx="986">
                  <c:v>180.2200557893175</c:v>
                </c:pt>
                <c:pt idx="987">
                  <c:v>180.2201476380394</c:v>
                </c:pt>
                <c:pt idx="988">
                  <c:v>180.2201094156104</c:v>
                </c:pt>
                <c:pt idx="989">
                  <c:v>180.2199653205018</c:v>
                </c:pt>
                <c:pt idx="990">
                  <c:v>180.2201001017679</c:v>
                </c:pt>
                <c:pt idx="991">
                  <c:v>180.2198451105757</c:v>
                </c:pt>
                <c:pt idx="992">
                  <c:v>180.2201770239806</c:v>
                </c:pt>
                <c:pt idx="993">
                  <c:v>180.2195192788101</c:v>
                </c:pt>
                <c:pt idx="994">
                  <c:v>180.2201041243279</c:v>
                </c:pt>
                <c:pt idx="995">
                  <c:v>180.2201589381462</c:v>
                </c:pt>
                <c:pt idx="996">
                  <c:v>180.2201041260596</c:v>
                </c:pt>
                <c:pt idx="997">
                  <c:v>180.2201179376868</c:v>
                </c:pt>
                <c:pt idx="998">
                  <c:v>180.2200406853125</c:v>
                </c:pt>
                <c:pt idx="999">
                  <c:v>180.2200322079388</c:v>
                </c:pt>
                <c:pt idx="1000">
                  <c:v>180.2199487903449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InfoC!$C$751:$G$751</c:f>
              <c:numCache>
                <c:formatCode>General</c:formatCode>
                <c:ptCount val="5"/>
                <c:pt idx="0">
                  <c:v>0</c:v>
                </c:pt>
                <c:pt idx="1">
                  <c:v>0.487559457359667</c:v>
                </c:pt>
                <c:pt idx="2">
                  <c:v>4.467253144680166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InfoC!$C$752:$G$752</c:f>
              <c:numCache>
                <c:formatCode>General</c:formatCode>
                <c:ptCount val="5"/>
                <c:pt idx="0">
                  <c:v>0</c:v>
                </c:pt>
                <c:pt idx="1">
                  <c:v>0.5138054473664406</c:v>
                </c:pt>
                <c:pt idx="2">
                  <c:v>4.123310287146904</c:v>
                </c:pt>
                <c:pt idx="3">
                  <c:v>0.03832120841629898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InfoC!$C$753:$G$753</c:f>
              <c:numCache>
                <c:formatCode>General</c:formatCode>
                <c:ptCount val="5"/>
                <c:pt idx="0">
                  <c:v>0</c:v>
                </c:pt>
                <c:pt idx="1">
                  <c:v>0.0262459900067736</c:v>
                </c:pt>
                <c:pt idx="2">
                  <c:v>0.1436165998264048</c:v>
                </c:pt>
                <c:pt idx="3">
                  <c:v>4.505574353096465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InfoC!$C$765:$G$765</c:f>
              <c:numCache>
                <c:formatCode>General</c:formatCode>
                <c:ptCount val="5"/>
                <c:pt idx="0">
                  <c:v>0</c:v>
                </c:pt>
                <c:pt idx="1">
                  <c:v>13.61739487193724</c:v>
                </c:pt>
                <c:pt idx="2">
                  <c:v>1.38468598827443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InfoC!$C$766:$G$766</c:f>
              <c:numCache>
                <c:formatCode>General</c:formatCode>
                <c:ptCount val="5"/>
                <c:pt idx="0">
                  <c:v>0</c:v>
                </c:pt>
                <c:pt idx="1">
                  <c:v>13.76626124187369</c:v>
                </c:pt>
                <c:pt idx="2">
                  <c:v>0.1005311290517755</c:v>
                </c:pt>
                <c:pt idx="3">
                  <c:v>0.02624599000677361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InfoC!$C$767:$G$767</c:f>
              <c:numCache>
                <c:formatCode>General</c:formatCode>
                <c:ptCount val="5"/>
                <c:pt idx="0">
                  <c:v>0</c:v>
                </c:pt>
                <c:pt idx="1">
                  <c:v>0.1488663699364491</c:v>
                </c:pt>
                <c:pt idx="2">
                  <c:v>12.33324001271458</c:v>
                </c:pt>
                <c:pt idx="3">
                  <c:v>1.410931978281204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InfoC!$C$779:$G$779</c:f>
              <c:numCache>
                <c:formatCode>General</c:formatCode>
                <c:ptCount val="5"/>
                <c:pt idx="0">
                  <c:v>0</c:v>
                </c:pt>
                <c:pt idx="1">
                  <c:v>0.7876079674919996</c:v>
                </c:pt>
                <c:pt idx="2">
                  <c:v>7.95953406706593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InfoC!$C$780:$G$780</c:f>
              <c:numCache>
                <c:formatCode>General</c:formatCode>
                <c:ptCount val="5"/>
                <c:pt idx="0">
                  <c:v>0</c:v>
                </c:pt>
                <c:pt idx="1">
                  <c:v>0.8138539574987732</c:v>
                </c:pt>
                <c:pt idx="2">
                  <c:v>7.315542699400336</c:v>
                </c:pt>
                <c:pt idx="3">
                  <c:v>0.1488663699364491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InfoC!$C$781:$G$781</c:f>
              <c:numCache>
                <c:formatCode>General</c:formatCode>
                <c:ptCount val="5"/>
                <c:pt idx="0">
                  <c:v>0</c:v>
                </c:pt>
                <c:pt idx="1">
                  <c:v>0.02624599000677361</c:v>
                </c:pt>
                <c:pt idx="2">
                  <c:v>0.1436165998264048</c:v>
                </c:pt>
                <c:pt idx="3">
                  <c:v>8.108400437002381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InfoC!$C$793:$G$793</c:f>
              <c:numCache>
                <c:formatCode>General</c:formatCode>
                <c:ptCount val="5"/>
                <c:pt idx="0">
                  <c:v>0</c:v>
                </c:pt>
                <c:pt idx="1">
                  <c:v>6.469808315507814</c:v>
                </c:pt>
                <c:pt idx="2">
                  <c:v>7.470242187899204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InfoC!$C$794:$G$794</c:f>
              <c:numCache>
                <c:formatCode>General</c:formatCode>
                <c:ptCount val="5"/>
                <c:pt idx="0">
                  <c:v>0</c:v>
                </c:pt>
                <c:pt idx="1">
                  <c:v>6.503518189556943</c:v>
                </c:pt>
                <c:pt idx="2">
                  <c:v>7.375700249543635</c:v>
                </c:pt>
                <c:pt idx="3">
                  <c:v>0.1440947283155375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InfoC!$C$795:$G$795</c:f>
              <c:numCache>
                <c:formatCode>General</c:formatCode>
                <c:ptCount val="5"/>
                <c:pt idx="0">
                  <c:v>0</c:v>
                </c:pt>
                <c:pt idx="1">
                  <c:v>0.03370987404912913</c:v>
                </c:pt>
                <c:pt idx="2">
                  <c:v>6.375266377152244</c:v>
                </c:pt>
                <c:pt idx="3">
                  <c:v>7.614336916214742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InfoC!$C$807:$G$807</c:f>
              <c:numCache>
                <c:formatCode>General</c:formatCode>
                <c:ptCount val="5"/>
                <c:pt idx="0">
                  <c:v>0</c:v>
                </c:pt>
                <c:pt idx="1">
                  <c:v>12.78626105586693</c:v>
                </c:pt>
                <c:pt idx="2">
                  <c:v>3.811796074166883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InfoC!$C$808:$G$808</c:f>
              <c:numCache>
                <c:formatCode>General</c:formatCode>
                <c:ptCount val="5"/>
                <c:pt idx="0">
                  <c:v>0</c:v>
                </c:pt>
                <c:pt idx="1">
                  <c:v>12.93035578418247</c:v>
                </c:pt>
                <c:pt idx="2">
                  <c:v>3.717039245422479</c:v>
                </c:pt>
                <c:pt idx="3">
                  <c:v>0.03370987404912913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InfoC!$C$809:$G$809</c:f>
              <c:numCache>
                <c:formatCode>General</c:formatCode>
                <c:ptCount val="5"/>
                <c:pt idx="0">
                  <c:v>0</c:v>
                </c:pt>
                <c:pt idx="1">
                  <c:v>0.1440947283155375</c:v>
                </c:pt>
                <c:pt idx="2">
                  <c:v>12.69150422712253</c:v>
                </c:pt>
                <c:pt idx="3">
                  <c:v>3.845505948216012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234</c:v>
                </c:pt>
                <c:pt idx="1">
                  <c:v>Linea 235</c:v>
                </c:pt>
                <c:pt idx="2">
                  <c:v>Linea 236</c:v>
                </c:pt>
                <c:pt idx="3">
                  <c:v>Linea 237</c:v>
                </c:pt>
                <c:pt idx="4">
                  <c:v>Linea 238</c:v>
                </c:pt>
                <c:pt idx="5">
                  <c:v>Linea 239</c:v>
                </c:pt>
                <c:pt idx="6">
                  <c:v>Linea 240</c:v>
                </c:pt>
                <c:pt idx="7">
                  <c:v>Linea 241</c:v>
                </c:pt>
                <c:pt idx="8">
                  <c:v>Linea 242</c:v>
                </c:pt>
                <c:pt idx="9">
                  <c:v>Linea 243</c:v>
                </c:pt>
                <c:pt idx="10">
                  <c:v>Linea 244</c:v>
                </c:pt>
                <c:pt idx="11">
                  <c:v>Linea 245</c:v>
                </c:pt>
                <c:pt idx="12">
                  <c:v>Linea 246</c:v>
                </c:pt>
                <c:pt idx="13">
                  <c:v>Linea 247</c:v>
                </c:pt>
                <c:pt idx="14">
                  <c:v>Linea 248</c:v>
                </c:pt>
                <c:pt idx="15">
                  <c:v>Linea 249</c:v>
                </c:pt>
                <c:pt idx="16">
                  <c:v>Linea 250</c:v>
                </c:pt>
                <c:pt idx="17">
                  <c:v>Linea 251</c:v>
                </c:pt>
                <c:pt idx="18">
                  <c:v>Linea 252</c:v>
                </c:pt>
                <c:pt idx="19">
                  <c:v>Linea 253</c:v>
                </c:pt>
                <c:pt idx="20">
                  <c:v>Linea 254</c:v>
                </c:pt>
                <c:pt idx="21">
                  <c:v>Linea 255</c:v>
                </c:pt>
                <c:pt idx="22">
                  <c:v>Linea 256</c:v>
                </c:pt>
                <c:pt idx="23">
                  <c:v>Linea 257</c:v>
                </c:pt>
                <c:pt idx="24">
                  <c:v>Linea 258</c:v>
                </c:pt>
                <c:pt idx="25">
                  <c:v>Linea 259</c:v>
                </c:pt>
                <c:pt idx="26">
                  <c:v>Linea 260</c:v>
                </c:pt>
                <c:pt idx="27">
                  <c:v>Linea 261</c:v>
                </c:pt>
                <c:pt idx="28">
                  <c:v>Linea 262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20.79021437753302</c:v>
                </c:pt>
                <c:pt idx="1">
                  <c:v>20.80376650162149</c:v>
                </c:pt>
                <c:pt idx="2">
                  <c:v>17.23907374310108</c:v>
                </c:pt>
                <c:pt idx="3">
                  <c:v>17.55862490289082</c:v>
                </c:pt>
                <c:pt idx="4">
                  <c:v>11.6863660362877</c:v>
                </c:pt>
                <c:pt idx="5">
                  <c:v>14.9764625564923</c:v>
                </c:pt>
                <c:pt idx="6">
                  <c:v>11.85238894945117</c:v>
                </c:pt>
                <c:pt idx="7">
                  <c:v>15.14220331742204</c:v>
                </c:pt>
                <c:pt idx="8">
                  <c:v>12.11468437792915</c:v>
                </c:pt>
                <c:pt idx="9">
                  <c:v>15.39748500361853</c:v>
                </c:pt>
                <c:pt idx="10">
                  <c:v>12.45007768665315</c:v>
                </c:pt>
                <c:pt idx="11">
                  <c:v>15.71700400970593</c:v>
                </c:pt>
                <c:pt idx="12">
                  <c:v>12.85286652585871</c:v>
                </c:pt>
                <c:pt idx="13">
                  <c:v>16.09248648190514</c:v>
                </c:pt>
                <c:pt idx="14">
                  <c:v>13.32226512082888</c:v>
                </c:pt>
                <c:pt idx="15">
                  <c:v>16.51439120767831</c:v>
                </c:pt>
                <c:pt idx="16">
                  <c:v>13.87017994689546</c:v>
                </c:pt>
                <c:pt idx="17">
                  <c:v>16.99202830434163</c:v>
                </c:pt>
                <c:pt idx="18">
                  <c:v>14.5152564685383</c:v>
                </c:pt>
                <c:pt idx="19">
                  <c:v>17.54071336057488</c:v>
                </c:pt>
                <c:pt idx="20">
                  <c:v>15.27243712667441</c:v>
                </c:pt>
                <c:pt idx="21">
                  <c:v>18.15312647821556</c:v>
                </c:pt>
                <c:pt idx="22">
                  <c:v>16.16928755825636</c:v>
                </c:pt>
                <c:pt idx="23">
                  <c:v>18.83223867177799</c:v>
                </c:pt>
                <c:pt idx="24">
                  <c:v>17.25882345257803</c:v>
                </c:pt>
                <c:pt idx="25">
                  <c:v>19.60026734149782</c:v>
                </c:pt>
                <c:pt idx="26">
                  <c:v>18.58990531181399</c:v>
                </c:pt>
                <c:pt idx="27">
                  <c:v>20.45969694580074</c:v>
                </c:pt>
                <c:pt idx="28">
                  <c:v>21.77517109269013</c:v>
                </c:pt>
              </c:numCache>
            </c:numRef>
          </c:val>
        </c:ser>
        <c:axId val="50650001"/>
        <c:axId val="50650002"/>
      </c:bar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234</c:v>
                </c:pt>
                <c:pt idx="1">
                  <c:v>Linea 235</c:v>
                </c:pt>
                <c:pt idx="2">
                  <c:v>Linea 236</c:v>
                </c:pt>
                <c:pt idx="3">
                  <c:v>Linea 237</c:v>
                </c:pt>
                <c:pt idx="4">
                  <c:v>Linea 238</c:v>
                </c:pt>
                <c:pt idx="5">
                  <c:v>Linea 239</c:v>
                </c:pt>
                <c:pt idx="6">
                  <c:v>Linea 240</c:v>
                </c:pt>
                <c:pt idx="7">
                  <c:v>Linea 241</c:v>
                </c:pt>
                <c:pt idx="8">
                  <c:v>Linea 242</c:v>
                </c:pt>
                <c:pt idx="9">
                  <c:v>Linea 243</c:v>
                </c:pt>
                <c:pt idx="10">
                  <c:v>Linea 244</c:v>
                </c:pt>
                <c:pt idx="11">
                  <c:v>Linea 245</c:v>
                </c:pt>
                <c:pt idx="12">
                  <c:v>Linea 246</c:v>
                </c:pt>
                <c:pt idx="13">
                  <c:v>Linea 247</c:v>
                </c:pt>
                <c:pt idx="14">
                  <c:v>Linea 248</c:v>
                </c:pt>
                <c:pt idx="15">
                  <c:v>Linea 249</c:v>
                </c:pt>
                <c:pt idx="16">
                  <c:v>Linea 250</c:v>
                </c:pt>
                <c:pt idx="17">
                  <c:v>Linea 251</c:v>
                </c:pt>
                <c:pt idx="18">
                  <c:v>Linea 252</c:v>
                </c:pt>
                <c:pt idx="19">
                  <c:v>Linea 253</c:v>
                </c:pt>
                <c:pt idx="20">
                  <c:v>Linea 254</c:v>
                </c:pt>
                <c:pt idx="21">
                  <c:v>Linea 255</c:v>
                </c:pt>
                <c:pt idx="22">
                  <c:v>Linea 256</c:v>
                </c:pt>
                <c:pt idx="23">
                  <c:v>Linea 257</c:v>
                </c:pt>
                <c:pt idx="24">
                  <c:v>Linea 258</c:v>
                </c:pt>
                <c:pt idx="25">
                  <c:v>Linea 259</c:v>
                </c:pt>
                <c:pt idx="26">
                  <c:v>Linea 260</c:v>
                </c:pt>
                <c:pt idx="27">
                  <c:v>Linea 261</c:v>
                </c:pt>
                <c:pt idx="28">
                  <c:v>Linea 262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20.09638218963135</c:v>
                </c:pt>
                <c:pt idx="1">
                  <c:v>20.09812975370221</c:v>
                </c:pt>
                <c:pt idx="2">
                  <c:v>20.12693450285375</c:v>
                </c:pt>
                <c:pt idx="3">
                  <c:v>20.15332526284416</c:v>
                </c:pt>
                <c:pt idx="4">
                  <c:v>22.84240333057576</c:v>
                </c:pt>
                <c:pt idx="5">
                  <c:v>21.04647554953307</c:v>
                </c:pt>
                <c:pt idx="6">
                  <c:v>22.71483426411594</c:v>
                </c:pt>
                <c:pt idx="7">
                  <c:v>20.87277344165828</c:v>
                </c:pt>
                <c:pt idx="8">
                  <c:v>22.54249552506716</c:v>
                </c:pt>
                <c:pt idx="9">
                  <c:v>20.664632344201</c:v>
                </c:pt>
                <c:pt idx="10">
                  <c:v>22.32773970801749</c:v>
                </c:pt>
                <c:pt idx="11">
                  <c:v>20.42408373508619</c:v>
                </c:pt>
                <c:pt idx="12">
                  <c:v>22.06908686314884</c:v>
                </c:pt>
                <c:pt idx="13">
                  <c:v>20.15088680477647</c:v>
                </c:pt>
                <c:pt idx="14">
                  <c:v>21.76165365521588</c:v>
                </c:pt>
                <c:pt idx="15">
                  <c:v>19.84234474256813</c:v>
                </c:pt>
                <c:pt idx="16">
                  <c:v>21.39839389804943</c:v>
                </c:pt>
                <c:pt idx="17">
                  <c:v>19.49582907261924</c:v>
                </c:pt>
                <c:pt idx="18">
                  <c:v>20.96879401969813</c:v>
                </c:pt>
                <c:pt idx="19">
                  <c:v>19.10753917464623</c:v>
                </c:pt>
                <c:pt idx="20">
                  <c:v>20.45637270376603</c:v>
                </c:pt>
                <c:pt idx="21">
                  <c:v>18.66972311101502</c:v>
                </c:pt>
                <c:pt idx="22">
                  <c:v>19.83817285626845</c:v>
                </c:pt>
                <c:pt idx="23">
                  <c:v>18.17350961081894</c:v>
                </c:pt>
                <c:pt idx="24">
                  <c:v>19.08179434715383</c:v>
                </c:pt>
                <c:pt idx="25">
                  <c:v>17.60895022688116</c:v>
                </c:pt>
                <c:pt idx="26">
                  <c:v>18.15849917706617</c:v>
                </c:pt>
                <c:pt idx="27">
                  <c:v>16.97345257765842</c:v>
                </c:pt>
                <c:pt idx="28">
                  <c:v>15.953535514765</c:v>
                </c:pt>
              </c:numCache>
            </c:numRef>
          </c:val>
        </c:ser>
        <c:axId val="50660001"/>
        <c:axId val="50660002"/>
      </c:bar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234</c:v>
                </c:pt>
                <c:pt idx="1">
                  <c:v>Linea 235</c:v>
                </c:pt>
                <c:pt idx="2">
                  <c:v>Linea 236</c:v>
                </c:pt>
                <c:pt idx="3">
                  <c:v>Linea 237</c:v>
                </c:pt>
                <c:pt idx="4">
                  <c:v>Linea 238</c:v>
                </c:pt>
                <c:pt idx="5">
                  <c:v>Linea 239</c:v>
                </c:pt>
                <c:pt idx="6">
                  <c:v>Linea 240</c:v>
                </c:pt>
                <c:pt idx="7">
                  <c:v>Linea 241</c:v>
                </c:pt>
                <c:pt idx="8">
                  <c:v>Linea 242</c:v>
                </c:pt>
                <c:pt idx="9">
                  <c:v>Linea 243</c:v>
                </c:pt>
                <c:pt idx="10">
                  <c:v>Linea 244</c:v>
                </c:pt>
                <c:pt idx="11">
                  <c:v>Linea 245</c:v>
                </c:pt>
                <c:pt idx="12">
                  <c:v>Linea 246</c:v>
                </c:pt>
                <c:pt idx="13">
                  <c:v>Linea 247</c:v>
                </c:pt>
                <c:pt idx="14">
                  <c:v>Linea 248</c:v>
                </c:pt>
                <c:pt idx="15">
                  <c:v>Linea 249</c:v>
                </c:pt>
                <c:pt idx="16">
                  <c:v>Linea 250</c:v>
                </c:pt>
                <c:pt idx="17">
                  <c:v>Linea 251</c:v>
                </c:pt>
                <c:pt idx="18">
                  <c:v>Linea 252</c:v>
                </c:pt>
                <c:pt idx="19">
                  <c:v>Linea 253</c:v>
                </c:pt>
                <c:pt idx="20">
                  <c:v>Linea 254</c:v>
                </c:pt>
                <c:pt idx="21">
                  <c:v>Linea 255</c:v>
                </c:pt>
                <c:pt idx="22">
                  <c:v>Linea 256</c:v>
                </c:pt>
                <c:pt idx="23">
                  <c:v>Linea 257</c:v>
                </c:pt>
                <c:pt idx="24">
                  <c:v>Linea 258</c:v>
                </c:pt>
                <c:pt idx="25">
                  <c:v>Linea 259</c:v>
                </c:pt>
                <c:pt idx="26">
                  <c:v>Linea 260</c:v>
                </c:pt>
                <c:pt idx="27">
                  <c:v>Linea 261</c:v>
                </c:pt>
                <c:pt idx="28">
                  <c:v>Linea 262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25.94676158895123</c:v>
                </c:pt>
                <c:pt idx="1">
                  <c:v>23.33944865880647</c:v>
                </c:pt>
                <c:pt idx="2">
                  <c:v>16.60240837585732</c:v>
                </c:pt>
                <c:pt idx="3">
                  <c:v>15.80739366357592</c:v>
                </c:pt>
                <c:pt idx="4">
                  <c:v>12.04465678332402</c:v>
                </c:pt>
                <c:pt idx="5">
                  <c:v>18.55468572720333</c:v>
                </c:pt>
                <c:pt idx="6">
                  <c:v>11.88118302542781</c:v>
                </c:pt>
                <c:pt idx="7">
                  <c:v>18.36907005956576</c:v>
                </c:pt>
                <c:pt idx="8">
                  <c:v>11.62803907858545</c:v>
                </c:pt>
                <c:pt idx="9">
                  <c:v>18.07828472943131</c:v>
                </c:pt>
                <c:pt idx="10">
                  <c:v>11.31791548483168</c:v>
                </c:pt>
                <c:pt idx="11">
                  <c:v>17.72136841370366</c:v>
                </c:pt>
                <c:pt idx="12">
                  <c:v>10.96552582735649</c:v>
                </c:pt>
                <c:pt idx="13">
                  <c:v>17.31577156457127</c:v>
                </c:pt>
                <c:pt idx="14">
                  <c:v>10.58074759822942</c:v>
                </c:pt>
                <c:pt idx="15">
                  <c:v>16.87892228679967</c:v>
                </c:pt>
                <c:pt idx="16">
                  <c:v>10.1637363510445</c:v>
                </c:pt>
                <c:pt idx="17">
                  <c:v>16.40790086542543</c:v>
                </c:pt>
                <c:pt idx="18">
                  <c:v>9.712459940181589</c:v>
                </c:pt>
                <c:pt idx="19">
                  <c:v>15.89620298158823</c:v>
                </c:pt>
                <c:pt idx="20">
                  <c:v>9.230859164864567</c:v>
                </c:pt>
                <c:pt idx="21">
                  <c:v>15.3597582918918</c:v>
                </c:pt>
                <c:pt idx="22">
                  <c:v>8.718347139517439</c:v>
                </c:pt>
                <c:pt idx="23">
                  <c:v>14.80409116117352</c:v>
                </c:pt>
                <c:pt idx="24">
                  <c:v>8.167061965785068</c:v>
                </c:pt>
                <c:pt idx="25">
                  <c:v>14.22069807811247</c:v>
                </c:pt>
                <c:pt idx="26">
                  <c:v>7.580723289781791</c:v>
                </c:pt>
                <c:pt idx="27">
                  <c:v>13.61739487193724</c:v>
                </c:pt>
                <c:pt idx="28">
                  <c:v>12.78626105586693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234</c:v>
                </c:pt>
                <c:pt idx="1">
                  <c:v>Linea 235</c:v>
                </c:pt>
                <c:pt idx="2">
                  <c:v>Linea 236</c:v>
                </c:pt>
                <c:pt idx="3">
                  <c:v>Linea 237</c:v>
                </c:pt>
                <c:pt idx="4">
                  <c:v>Linea 238</c:v>
                </c:pt>
                <c:pt idx="5">
                  <c:v>Linea 239</c:v>
                </c:pt>
                <c:pt idx="6">
                  <c:v>Linea 240</c:v>
                </c:pt>
                <c:pt idx="7">
                  <c:v>Linea 241</c:v>
                </c:pt>
                <c:pt idx="8">
                  <c:v>Linea 242</c:v>
                </c:pt>
                <c:pt idx="9">
                  <c:v>Linea 243</c:v>
                </c:pt>
                <c:pt idx="10">
                  <c:v>Linea 244</c:v>
                </c:pt>
                <c:pt idx="11">
                  <c:v>Linea 245</c:v>
                </c:pt>
                <c:pt idx="12">
                  <c:v>Linea 246</c:v>
                </c:pt>
                <c:pt idx="13">
                  <c:v>Linea 247</c:v>
                </c:pt>
                <c:pt idx="14">
                  <c:v>Linea 248</c:v>
                </c:pt>
                <c:pt idx="15">
                  <c:v>Linea 249</c:v>
                </c:pt>
                <c:pt idx="16">
                  <c:v>Linea 250</c:v>
                </c:pt>
                <c:pt idx="17">
                  <c:v>Linea 251</c:v>
                </c:pt>
                <c:pt idx="18">
                  <c:v>Linea 252</c:v>
                </c:pt>
                <c:pt idx="19">
                  <c:v>Linea 253</c:v>
                </c:pt>
                <c:pt idx="20">
                  <c:v>Linea 254</c:v>
                </c:pt>
                <c:pt idx="21">
                  <c:v>Linea 255</c:v>
                </c:pt>
                <c:pt idx="22">
                  <c:v>Linea 256</c:v>
                </c:pt>
                <c:pt idx="23">
                  <c:v>Linea 257</c:v>
                </c:pt>
                <c:pt idx="24">
                  <c:v>Linea 258</c:v>
                </c:pt>
                <c:pt idx="25">
                  <c:v>Linea 259</c:v>
                </c:pt>
                <c:pt idx="26">
                  <c:v>Linea 260</c:v>
                </c:pt>
                <c:pt idx="27">
                  <c:v>Linea 261</c:v>
                </c:pt>
                <c:pt idx="28">
                  <c:v>Linea 262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18.20764402228426</c:v>
                </c:pt>
                <c:pt idx="1">
                  <c:v>18.21792847969307</c:v>
                </c:pt>
                <c:pt idx="2">
                  <c:v>13.96627530580115</c:v>
                </c:pt>
                <c:pt idx="3">
                  <c:v>14.20653258019988</c:v>
                </c:pt>
                <c:pt idx="4">
                  <c:v>5.429068248606846</c:v>
                </c:pt>
                <c:pt idx="5">
                  <c:v>9.116724268092172</c:v>
                </c:pt>
                <c:pt idx="6">
                  <c:v>5.199490716562696</c:v>
                </c:pt>
                <c:pt idx="7">
                  <c:v>8.824914920007581</c:v>
                </c:pt>
                <c:pt idx="8">
                  <c:v>5.007447074218756</c:v>
                </c:pt>
                <c:pt idx="9">
                  <c:v>8.581947886189861</c:v>
                </c:pt>
                <c:pt idx="10">
                  <c:v>4.834770493120265</c:v>
                </c:pt>
                <c:pt idx="11">
                  <c:v>8.36527508886355</c:v>
                </c:pt>
                <c:pt idx="12">
                  <c:v>4.672841845935777</c:v>
                </c:pt>
                <c:pt idx="13">
                  <c:v>8.164504641909144</c:v>
                </c:pt>
                <c:pt idx="14">
                  <c:v>4.515800976775187</c:v>
                </c:pt>
                <c:pt idx="15">
                  <c:v>7.970307125229096</c:v>
                </c:pt>
                <c:pt idx="16">
                  <c:v>4.361923261994636</c:v>
                </c:pt>
                <c:pt idx="17">
                  <c:v>7.782629652826505</c:v>
                </c:pt>
                <c:pt idx="18">
                  <c:v>4.210395351797904</c:v>
                </c:pt>
                <c:pt idx="19">
                  <c:v>7.603196704945684</c:v>
                </c:pt>
                <c:pt idx="20">
                  <c:v>4.057913339712753</c:v>
                </c:pt>
                <c:pt idx="21">
                  <c:v>7.424023323315734</c:v>
                </c:pt>
                <c:pt idx="22">
                  <c:v>3.902695773855838</c:v>
                </c:pt>
                <c:pt idx="23">
                  <c:v>7.241535497085301</c:v>
                </c:pt>
                <c:pt idx="24">
                  <c:v>3.745550983915358</c:v>
                </c:pt>
                <c:pt idx="25">
                  <c:v>7.058271644916712</c:v>
                </c:pt>
                <c:pt idx="26">
                  <c:v>3.577130222810435</c:v>
                </c:pt>
                <c:pt idx="27">
                  <c:v>6.863654928161428</c:v>
                </c:pt>
                <c:pt idx="28">
                  <c:v>9.891597110564813</c:v>
                </c:pt>
              </c:numCache>
            </c:numRef>
          </c:val>
        </c:ser>
        <c:axId val="50680001"/>
        <c:axId val="50680002"/>
      </c:bar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234</c:v>
                </c:pt>
                <c:pt idx="1">
                  <c:v>Linea 235</c:v>
                </c:pt>
                <c:pt idx="2">
                  <c:v>Linea 236</c:v>
                </c:pt>
                <c:pt idx="3">
                  <c:v>Linea 237</c:v>
                </c:pt>
                <c:pt idx="4">
                  <c:v>Linea 238</c:v>
                </c:pt>
                <c:pt idx="5">
                  <c:v>Linea 239</c:v>
                </c:pt>
                <c:pt idx="6">
                  <c:v>Linea 240</c:v>
                </c:pt>
                <c:pt idx="7">
                  <c:v>Linea 241</c:v>
                </c:pt>
                <c:pt idx="8">
                  <c:v>Linea 242</c:v>
                </c:pt>
                <c:pt idx="9">
                  <c:v>Linea 243</c:v>
                </c:pt>
                <c:pt idx="10">
                  <c:v>Linea 244</c:v>
                </c:pt>
                <c:pt idx="11">
                  <c:v>Linea 245</c:v>
                </c:pt>
                <c:pt idx="12">
                  <c:v>Linea 246</c:v>
                </c:pt>
                <c:pt idx="13">
                  <c:v>Linea 247</c:v>
                </c:pt>
                <c:pt idx="14">
                  <c:v>Linea 248</c:v>
                </c:pt>
                <c:pt idx="15">
                  <c:v>Linea 249</c:v>
                </c:pt>
                <c:pt idx="16">
                  <c:v>Linea 250</c:v>
                </c:pt>
                <c:pt idx="17">
                  <c:v>Linea 251</c:v>
                </c:pt>
                <c:pt idx="18">
                  <c:v>Linea 252</c:v>
                </c:pt>
                <c:pt idx="19">
                  <c:v>Linea 253</c:v>
                </c:pt>
                <c:pt idx="20">
                  <c:v>Linea 254</c:v>
                </c:pt>
                <c:pt idx="21">
                  <c:v>Linea 255</c:v>
                </c:pt>
                <c:pt idx="22">
                  <c:v>Linea 256</c:v>
                </c:pt>
                <c:pt idx="23">
                  <c:v>Linea 257</c:v>
                </c:pt>
                <c:pt idx="24">
                  <c:v>Linea 258</c:v>
                </c:pt>
                <c:pt idx="25">
                  <c:v>Linea 259</c:v>
                </c:pt>
                <c:pt idx="26">
                  <c:v>Linea 260</c:v>
                </c:pt>
                <c:pt idx="27">
                  <c:v>Linea 261</c:v>
                </c:pt>
                <c:pt idx="28">
                  <c:v>Linea 262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0.4811454459329633</c:v>
                </c:pt>
                <c:pt idx="1">
                  <c:v>0.5420627089523316</c:v>
                </c:pt>
                <c:pt idx="2">
                  <c:v>0.5887085585054558</c:v>
                </c:pt>
                <c:pt idx="3">
                  <c:v>0.614799055542846</c:v>
                </c:pt>
                <c:pt idx="4">
                  <c:v>0.4722350275366839</c:v>
                </c:pt>
                <c:pt idx="5">
                  <c:v>0.4181396890943674</c:v>
                </c:pt>
                <c:pt idx="6">
                  <c:v>0.4234612039016397</c:v>
                </c:pt>
                <c:pt idx="7">
                  <c:v>0.388186146694779</c:v>
                </c:pt>
                <c:pt idx="8">
                  <c:v>0.3873337113259015</c:v>
                </c:pt>
                <c:pt idx="9">
                  <c:v>0.3660856710923416</c:v>
                </c:pt>
                <c:pt idx="10">
                  <c:v>0.3594680208661106</c:v>
                </c:pt>
                <c:pt idx="11">
                  <c:v>0.3494058267382462</c:v>
                </c:pt>
                <c:pt idx="12">
                  <c:v>0.3376794688160013</c:v>
                </c:pt>
                <c:pt idx="13">
                  <c:v>0.3369304341019183</c:v>
                </c:pt>
                <c:pt idx="14">
                  <c:v>0.32083551824881</c:v>
                </c:pt>
                <c:pt idx="15">
                  <c:v>0.3280399116324431</c:v>
                </c:pt>
                <c:pt idx="16">
                  <c:v>0.3084704404106076</c:v>
                </c:pt>
                <c:pt idx="17">
                  <c:v>0.3225113994448542</c:v>
                </c:pt>
                <c:pt idx="18">
                  <c:v>0.3006115597902723</c:v>
                </c:pt>
                <c:pt idx="19">
                  <c:v>0.3204034405664015</c:v>
                </c:pt>
                <c:pt idx="20">
                  <c:v>0.2977916115248117</c:v>
                </c:pt>
                <c:pt idx="21">
                  <c:v>0.3220393733108848</c:v>
                </c:pt>
                <c:pt idx="22">
                  <c:v>0.3012552393527424</c:v>
                </c:pt>
                <c:pt idx="23">
                  <c:v>0.3280828814845712</c:v>
                </c:pt>
                <c:pt idx="24">
                  <c:v>0.3133813511344841</c:v>
                </c:pt>
                <c:pt idx="25">
                  <c:v>0.3396441185094602</c:v>
                </c:pt>
                <c:pt idx="26">
                  <c:v>0.3394343321994667</c:v>
                </c:pt>
                <c:pt idx="27">
                  <c:v>0.3601773421458537</c:v>
                </c:pt>
                <c:pt idx="28">
                  <c:v>0.3548028868920777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6.762118874683226</c:v>
                </c:pt>
                <c:pt idx="2">
                  <c:v>9.777510211326195</c:v>
                </c:pt>
                <c:pt idx="3">
                  <c:v>11.4297296950302</c:v>
                </c:pt>
                <c:pt idx="4">
                  <c:v>13.05367269796394</c:v>
                </c:pt>
                <c:pt idx="5">
                  <c:v>14.3928505559476</c:v>
                </c:pt>
                <c:pt idx="6">
                  <c:v>15.56096518373693</c:v>
                </c:pt>
                <c:pt idx="7">
                  <c:v>16.62425743690121</c:v>
                </c:pt>
                <c:pt idx="8">
                  <c:v>17.62518819487461</c:v>
                </c:pt>
                <c:pt idx="9">
                  <c:v>18.59301370345456</c:v>
                </c:pt>
                <c:pt idx="10">
                  <c:v>19.54910529226858</c:v>
                </c:pt>
                <c:pt idx="11">
                  <c:v>20.50991337558047</c:v>
                </c:pt>
                <c:pt idx="12">
                  <c:v>21.48876152331518</c:v>
                </c:pt>
                <c:pt idx="13">
                  <c:v>22.49697348165302</c:v>
                </c:pt>
                <c:pt idx="14">
                  <c:v>23.66606956062175</c:v>
                </c:pt>
                <c:pt idx="15">
                  <c:v>24.80712879973929</c:v>
                </c:pt>
                <c:pt idx="16">
                  <c:v>25.94676158895123</c:v>
                </c:pt>
                <c:pt idx="17">
                  <c:v>21.22433609246058</c:v>
                </c:pt>
                <c:pt idx="18">
                  <c:v>7.795212772538971</c:v>
                </c:pt>
                <c:pt idx="19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6.804738178923559</c:v>
                </c:pt>
                <c:pt idx="2">
                  <c:v>3.519374312723865</c:v>
                </c:pt>
                <c:pt idx="3">
                  <c:v>2.561406915340763</c:v>
                </c:pt>
                <c:pt idx="4">
                  <c:v>2.403863265619674</c:v>
                </c:pt>
                <c:pt idx="5">
                  <c:v>2.15950449505193</c:v>
                </c:pt>
                <c:pt idx="6">
                  <c:v>2.011331803624705</c:v>
                </c:pt>
                <c:pt idx="7">
                  <c:v>1.919052846806888</c:v>
                </c:pt>
                <c:pt idx="8">
                  <c:v>1.862901075022182</c:v>
                </c:pt>
                <c:pt idx="9">
                  <c:v>1.832112845163634</c:v>
                </c:pt>
                <c:pt idx="10">
                  <c:v>1.820382131913445</c:v>
                </c:pt>
                <c:pt idx="11">
                  <c:v>1.823861053809305</c:v>
                </c:pt>
                <c:pt idx="12">
                  <c:v>1.840187060996956</c:v>
                </c:pt>
                <c:pt idx="13">
                  <c:v>1.867933751934485</c:v>
                </c:pt>
                <c:pt idx="14">
                  <c:v>2.668804955847665</c:v>
                </c:pt>
                <c:pt idx="15">
                  <c:v>2.687626631735172</c:v>
                </c:pt>
                <c:pt idx="16">
                  <c:v>2.735300710933068</c:v>
                </c:pt>
                <c:pt idx="17">
                  <c:v>2.266305580993661</c:v>
                </c:pt>
                <c:pt idx="18">
                  <c:v>0.810626357694667</c:v>
                </c:pt>
                <c:pt idx="19">
                  <c:v>0.1653910750062135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0.04261930424033311</c:v>
                </c:pt>
                <c:pt idx="2">
                  <c:v>0.5039829760808974</c:v>
                </c:pt>
                <c:pt idx="3">
                  <c:v>0.9091874316367541</c:v>
                </c:pt>
                <c:pt idx="4">
                  <c:v>0.7799202626859358</c:v>
                </c:pt>
                <c:pt idx="5">
                  <c:v>0.8203266370682704</c:v>
                </c:pt>
                <c:pt idx="6">
                  <c:v>0.8432171758353758</c:v>
                </c:pt>
                <c:pt idx="7">
                  <c:v>0.8557605936426077</c:v>
                </c:pt>
                <c:pt idx="8">
                  <c:v>0.8619703170487877</c:v>
                </c:pt>
                <c:pt idx="9">
                  <c:v>0.8642873365836894</c:v>
                </c:pt>
                <c:pt idx="10">
                  <c:v>0.8642905430994192</c:v>
                </c:pt>
                <c:pt idx="11">
                  <c:v>0.8630529704974186</c:v>
                </c:pt>
                <c:pt idx="12">
                  <c:v>0.8613389132622451</c:v>
                </c:pt>
                <c:pt idx="13">
                  <c:v>0.859721793596644</c:v>
                </c:pt>
                <c:pt idx="14">
                  <c:v>1.499708876878929</c:v>
                </c:pt>
                <c:pt idx="15">
                  <c:v>1.546567392617635</c:v>
                </c:pt>
                <c:pt idx="16">
                  <c:v>1.595667921721127</c:v>
                </c:pt>
                <c:pt idx="17">
                  <c:v>6.988731077484321</c:v>
                </c:pt>
                <c:pt idx="18">
                  <c:v>14.23974967761627</c:v>
                </c:pt>
                <c:pt idx="19">
                  <c:v>7.960603847545176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PN0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13.36303710448532</c:v>
                </c:pt>
                <c:pt idx="2">
                  <c:v>19.66877264652108</c:v>
                </c:pt>
                <c:pt idx="3">
                  <c:v>21.08356943254768</c:v>
                </c:pt>
                <c:pt idx="4">
                  <c:v>20.42370888969369</c:v>
                </c:pt>
                <c:pt idx="5">
                  <c:v>19.68755741124779</c:v>
                </c:pt>
                <c:pt idx="6">
                  <c:v>18.84497749550034</c:v>
                </c:pt>
                <c:pt idx="7">
                  <c:v>18.65637369937594</c:v>
                </c:pt>
                <c:pt idx="8">
                  <c:v>18.45514179175316</c:v>
                </c:pt>
                <c:pt idx="9">
                  <c:v>18.22399079993817</c:v>
                </c:pt>
                <c:pt idx="10">
                  <c:v>17.94129062336571</c:v>
                </c:pt>
                <c:pt idx="11">
                  <c:v>17.57894837753668</c:v>
                </c:pt>
                <c:pt idx="12">
                  <c:v>17.09898967491566</c:v>
                </c:pt>
                <c:pt idx="13">
                  <c:v>16.447869957211</c:v>
                </c:pt>
                <c:pt idx="14">
                  <c:v>15.54623731719598</c:v>
                </c:pt>
                <c:pt idx="15">
                  <c:v>14.26857341078654</c:v>
                </c:pt>
                <c:pt idx="16">
                  <c:v>12.39761747979249</c:v>
                </c:pt>
                <c:pt idx="17">
                  <c:v>9.923878010578846</c:v>
                </c:pt>
                <c:pt idx="18">
                  <c:v>3.977758852795032</c:v>
                </c:pt>
                <c:pt idx="1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PN0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13.52842817949153</c:v>
                </c:pt>
                <c:pt idx="2">
                  <c:v>7.837926088186234</c:v>
                </c:pt>
                <c:pt idx="3">
                  <c:v>3.849300332731217</c:v>
                </c:pt>
                <c:pt idx="4">
                  <c:v>1.964950832399082</c:v>
                </c:pt>
                <c:pt idx="5">
                  <c:v>1.882761342004684</c:v>
                </c:pt>
                <c:pt idx="6">
                  <c:v>1.80186903963091</c:v>
                </c:pt>
                <c:pt idx="7">
                  <c:v>1.302649397652077</c:v>
                </c:pt>
                <c:pt idx="8">
                  <c:v>1.298091072158212</c:v>
                </c:pt>
                <c:pt idx="9">
                  <c:v>1.291680032612684</c:v>
                </c:pt>
                <c:pt idx="10">
                  <c:v>1.282128453276695</c:v>
                </c:pt>
                <c:pt idx="11">
                  <c:v>1.267698861234234</c:v>
                </c:pt>
                <c:pt idx="12">
                  <c:v>1.245948436952087</c:v>
                </c:pt>
                <c:pt idx="13">
                  <c:v>1.213301511533153</c:v>
                </c:pt>
                <c:pt idx="14">
                  <c:v>1.164273998190308</c:v>
                </c:pt>
                <c:pt idx="15">
                  <c:v>1.089921097134924</c:v>
                </c:pt>
                <c:pt idx="16">
                  <c:v>0.9743613090924751</c:v>
                </c:pt>
                <c:pt idx="17">
                  <c:v>1.120534702213885</c:v>
                </c:pt>
                <c:pt idx="18">
                  <c:v>0.3363121524550037</c:v>
                </c:pt>
                <c:pt idx="19">
                  <c:v>0.04261930424033311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PN0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0.1653910750062135</c:v>
                </c:pt>
                <c:pt idx="2">
                  <c:v>1.532190546150471</c:v>
                </c:pt>
                <c:pt idx="3">
                  <c:v>2.434503546704623</c:v>
                </c:pt>
                <c:pt idx="4">
                  <c:v>2.624811375253078</c:v>
                </c:pt>
                <c:pt idx="5">
                  <c:v>2.618912820450582</c:v>
                </c:pt>
                <c:pt idx="6">
                  <c:v>2.644448955378361</c:v>
                </c:pt>
                <c:pt idx="7">
                  <c:v>1.491253193776469</c:v>
                </c:pt>
                <c:pt idx="8">
                  <c:v>1.499322979781001</c:v>
                </c:pt>
                <c:pt idx="9">
                  <c:v>1.522831024427671</c:v>
                </c:pt>
                <c:pt idx="10">
                  <c:v>1.56482862984916</c:v>
                </c:pt>
                <c:pt idx="11">
                  <c:v>1.630041107063263</c:v>
                </c:pt>
                <c:pt idx="12">
                  <c:v>1.725907139573102</c:v>
                </c:pt>
                <c:pt idx="13">
                  <c:v>1.864421229237817</c:v>
                </c:pt>
                <c:pt idx="14">
                  <c:v>2.06590663820532</c:v>
                </c:pt>
                <c:pt idx="15">
                  <c:v>2.367585003544368</c:v>
                </c:pt>
                <c:pt idx="16">
                  <c:v>2.845317240086525</c:v>
                </c:pt>
                <c:pt idx="17">
                  <c:v>3.594274171427528</c:v>
                </c:pt>
                <c:pt idx="18">
                  <c:v>6.282431310238819</c:v>
                </c:pt>
                <c:pt idx="19">
                  <c:v>4.020378157035363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13.32220789528348</c:v>
                </c:pt>
                <c:pt idx="2">
                  <c:v>15.78602793663381</c:v>
                </c:pt>
                <c:pt idx="3">
                  <c:v>16.68507608247394</c:v>
                </c:pt>
                <c:pt idx="4">
                  <c:v>17.71073572881562</c:v>
                </c:pt>
                <c:pt idx="5">
                  <c:v>18.4706493098575</c:v>
                </c:pt>
                <c:pt idx="6">
                  <c:v>19.07551035475201</c:v>
                </c:pt>
                <c:pt idx="7">
                  <c:v>19.5888992178756</c:v>
                </c:pt>
                <c:pt idx="8">
                  <c:v>20.05088390352534</c:v>
                </c:pt>
                <c:pt idx="9">
                  <c:v>20.48853151958603</c:v>
                </c:pt>
                <c:pt idx="10">
                  <c:v>20.92117559554141</c:v>
                </c:pt>
                <c:pt idx="11">
                  <c:v>21.36333562037093</c:v>
                </c:pt>
                <c:pt idx="12">
                  <c:v>21.82647188121828</c:v>
                </c:pt>
                <c:pt idx="13">
                  <c:v>22.32007629682459</c:v>
                </c:pt>
                <c:pt idx="14">
                  <c:v>22.68341640421811</c:v>
                </c:pt>
                <c:pt idx="15">
                  <c:v>23.01590037866638</c:v>
                </c:pt>
                <c:pt idx="16">
                  <c:v>23.33944865880647</c:v>
                </c:pt>
                <c:pt idx="17">
                  <c:v>17.92071033253913</c:v>
                </c:pt>
                <c:pt idx="18">
                  <c:v>3.982965578353671</c:v>
                </c:pt>
                <c:pt idx="19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13.50400835013617</c:v>
                </c:pt>
                <c:pt idx="2">
                  <c:v>3.342709480258931</c:v>
                </c:pt>
                <c:pt idx="3">
                  <c:v>2.384038805381422</c:v>
                </c:pt>
                <c:pt idx="4">
                  <c:v>2.225010365364636</c:v>
                </c:pt>
                <c:pt idx="5">
                  <c:v>1.978524800008452</c:v>
                </c:pt>
                <c:pt idx="6">
                  <c:v>1.82761484150874</c:v>
                </c:pt>
                <c:pt idx="7">
                  <c:v>1.732004846032999</c:v>
                </c:pt>
                <c:pt idx="8">
                  <c:v>1.671932341511231</c:v>
                </c:pt>
                <c:pt idx="9">
                  <c:v>1.636626449771402</c:v>
                </c:pt>
                <c:pt idx="10">
                  <c:v>1.619763216481043</c:v>
                </c:pt>
                <c:pt idx="11">
                  <c:v>1.617466177549092</c:v>
                </c:pt>
                <c:pt idx="12">
                  <c:v>1.627333056443793</c:v>
                </c:pt>
                <c:pt idx="13">
                  <c:v>1.647885553345058</c:v>
                </c:pt>
                <c:pt idx="14">
                  <c:v>2.358089243258016</c:v>
                </c:pt>
                <c:pt idx="15">
                  <c:v>2.363979843555331</c:v>
                </c:pt>
                <c:pt idx="16">
                  <c:v>2.396396770772444</c:v>
                </c:pt>
                <c:pt idx="17">
                  <c:v>1.909421986036746</c:v>
                </c:pt>
                <c:pt idx="18">
                  <c:v>0.6394411304011178</c:v>
                </c:pt>
                <c:pt idx="19">
                  <c:v>0.03869256942253629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0.1818004548526937</c:v>
                </c:pt>
                <c:pt idx="2">
                  <c:v>0.8788894389085998</c:v>
                </c:pt>
                <c:pt idx="3">
                  <c:v>1.484990659541289</c:v>
                </c:pt>
                <c:pt idx="4">
                  <c:v>1.199350719022952</c:v>
                </c:pt>
                <c:pt idx="5">
                  <c:v>1.218611218966582</c:v>
                </c:pt>
                <c:pt idx="6">
                  <c:v>1.222753796614231</c:v>
                </c:pt>
                <c:pt idx="7">
                  <c:v>1.2186159829094</c:v>
                </c:pt>
                <c:pt idx="8">
                  <c:v>1.209947655861497</c:v>
                </c:pt>
                <c:pt idx="9">
                  <c:v>1.198978833710709</c:v>
                </c:pt>
                <c:pt idx="10">
                  <c:v>1.187119140525663</c:v>
                </c:pt>
                <c:pt idx="11">
                  <c:v>1.175306152719572</c:v>
                </c:pt>
                <c:pt idx="12">
                  <c:v>1.164196795596441</c:v>
                </c:pt>
                <c:pt idx="13">
                  <c:v>1.154281137738752</c:v>
                </c:pt>
                <c:pt idx="14">
                  <c:v>1.994749135864494</c:v>
                </c:pt>
                <c:pt idx="15">
                  <c:v>2.031495869107057</c:v>
                </c:pt>
                <c:pt idx="16">
                  <c:v>2.072848490632357</c:v>
                </c:pt>
                <c:pt idx="17">
                  <c:v>7.328160312304085</c:v>
                </c:pt>
                <c:pt idx="18">
                  <c:v>14.57718588458658</c:v>
                </c:pt>
                <c:pt idx="19">
                  <c:v>4.021658147776212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5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56</xdr:row>
      <xdr:rowOff>0</xdr:rowOff>
    </xdr:from>
    <xdr:to>
      <xdr:col>28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70</xdr:row>
      <xdr:rowOff>0</xdr:rowOff>
    </xdr:from>
    <xdr:to>
      <xdr:col>28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84</xdr:row>
      <xdr:rowOff>0</xdr:rowOff>
    </xdr:from>
    <xdr:to>
      <xdr:col>28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98</xdr:row>
      <xdr:rowOff>0</xdr:rowOff>
    </xdr:from>
    <xdr:to>
      <xdr:col>28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140</xdr:row>
      <xdr:rowOff>0</xdr:rowOff>
    </xdr:from>
    <xdr:to>
      <xdr:col>25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154</xdr:row>
      <xdr:rowOff>0</xdr:rowOff>
    </xdr:from>
    <xdr:to>
      <xdr:col>25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168</xdr:row>
      <xdr:rowOff>0</xdr:rowOff>
    </xdr:from>
    <xdr:to>
      <xdr:col>24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196</xdr:row>
      <xdr:rowOff>0</xdr:rowOff>
    </xdr:from>
    <xdr:to>
      <xdr:col>24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210</xdr:row>
      <xdr:rowOff>0</xdr:rowOff>
    </xdr:from>
    <xdr:to>
      <xdr:col>24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224</xdr:row>
      <xdr:rowOff>0</xdr:rowOff>
    </xdr:from>
    <xdr:to>
      <xdr:col>23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238</xdr:row>
      <xdr:rowOff>0</xdr:rowOff>
    </xdr:from>
    <xdr:to>
      <xdr:col>23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252</xdr:row>
      <xdr:rowOff>0</xdr:rowOff>
    </xdr:from>
    <xdr:to>
      <xdr:col>23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266</xdr:row>
      <xdr:rowOff>0</xdr:rowOff>
    </xdr:from>
    <xdr:to>
      <xdr:col>23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280</xdr:row>
      <xdr:rowOff>0</xdr:rowOff>
    </xdr:from>
    <xdr:to>
      <xdr:col>22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294</xdr:row>
      <xdr:rowOff>0</xdr:rowOff>
    </xdr:from>
    <xdr:to>
      <xdr:col>22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336</xdr:row>
      <xdr:rowOff>0</xdr:rowOff>
    </xdr:from>
    <xdr:to>
      <xdr:col>21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350</xdr:row>
      <xdr:rowOff>0</xdr:rowOff>
    </xdr:from>
    <xdr:to>
      <xdr:col>21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364</xdr:row>
      <xdr:rowOff>0</xdr:rowOff>
    </xdr:from>
    <xdr:to>
      <xdr:col>21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378</xdr:row>
      <xdr:rowOff>0</xdr:rowOff>
    </xdr:from>
    <xdr:to>
      <xdr:col>21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392</xdr:row>
      <xdr:rowOff>0</xdr:rowOff>
    </xdr:from>
    <xdr:to>
      <xdr:col>20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406</xdr:row>
      <xdr:rowOff>0</xdr:rowOff>
    </xdr:from>
    <xdr:to>
      <xdr:col>20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0</xdr:colOff>
      <xdr:row>420</xdr:row>
      <xdr:rowOff>0</xdr:rowOff>
    </xdr:from>
    <xdr:to>
      <xdr:col>20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434</xdr:row>
      <xdr:rowOff>0</xdr:rowOff>
    </xdr:from>
    <xdr:to>
      <xdr:col>20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0</xdr:colOff>
      <xdr:row>448</xdr:row>
      <xdr:rowOff>0</xdr:rowOff>
    </xdr:from>
    <xdr:to>
      <xdr:col>19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0</xdr:colOff>
      <xdr:row>462</xdr:row>
      <xdr:rowOff>0</xdr:rowOff>
    </xdr:from>
    <xdr:to>
      <xdr:col>19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0</xdr:colOff>
      <xdr:row>476</xdr:row>
      <xdr:rowOff>0</xdr:rowOff>
    </xdr:from>
    <xdr:to>
      <xdr:col>19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0</xdr:colOff>
      <xdr:row>490</xdr:row>
      <xdr:rowOff>0</xdr:rowOff>
    </xdr:from>
    <xdr:to>
      <xdr:col>19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0</xdr:colOff>
      <xdr:row>504</xdr:row>
      <xdr:rowOff>0</xdr:rowOff>
    </xdr:from>
    <xdr:to>
      <xdr:col>18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518</xdr:row>
      <xdr:rowOff>0</xdr:rowOff>
    </xdr:from>
    <xdr:to>
      <xdr:col>18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0</xdr:colOff>
      <xdr:row>532</xdr:row>
      <xdr:rowOff>0</xdr:rowOff>
    </xdr:from>
    <xdr:to>
      <xdr:col>18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0</xdr:colOff>
      <xdr:row>546</xdr:row>
      <xdr:rowOff>0</xdr:rowOff>
    </xdr:from>
    <xdr:to>
      <xdr:col>18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560</xdr:row>
      <xdr:rowOff>0</xdr:rowOff>
    </xdr:from>
    <xdr:to>
      <xdr:col>17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0</xdr:colOff>
      <xdr:row>574</xdr:row>
      <xdr:rowOff>0</xdr:rowOff>
    </xdr:from>
    <xdr:to>
      <xdr:col>17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0</xdr:colOff>
      <xdr:row>588</xdr:row>
      <xdr:rowOff>0</xdr:rowOff>
    </xdr:from>
    <xdr:to>
      <xdr:col>17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0</xdr:colOff>
      <xdr:row>602</xdr:row>
      <xdr:rowOff>0</xdr:rowOff>
    </xdr:from>
    <xdr:to>
      <xdr:col>17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616</xdr:row>
      <xdr:rowOff>0</xdr:rowOff>
    </xdr:from>
    <xdr:to>
      <xdr:col>16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630</xdr:row>
      <xdr:rowOff>0</xdr:rowOff>
    </xdr:from>
    <xdr:to>
      <xdr:col>16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644</xdr:row>
      <xdr:rowOff>0</xdr:rowOff>
    </xdr:from>
    <xdr:to>
      <xdr:col>16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658</xdr:row>
      <xdr:rowOff>0</xdr:rowOff>
    </xdr:from>
    <xdr:to>
      <xdr:col>16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672</xdr:row>
      <xdr:rowOff>0</xdr:rowOff>
    </xdr:from>
    <xdr:to>
      <xdr:col>15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686</xdr:row>
      <xdr:rowOff>0</xdr:rowOff>
    </xdr:from>
    <xdr:to>
      <xdr:col>15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700</xdr:row>
      <xdr:rowOff>0</xdr:rowOff>
    </xdr:from>
    <xdr:to>
      <xdr:col>15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714</xdr:row>
      <xdr:rowOff>0</xdr:rowOff>
    </xdr:from>
    <xdr:to>
      <xdr:col>15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0</xdr:colOff>
      <xdr:row>728</xdr:row>
      <xdr:rowOff>0</xdr:rowOff>
    </xdr:from>
    <xdr:to>
      <xdr:col>14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7</xdr:col>
      <xdr:colOff>0</xdr:colOff>
      <xdr:row>742</xdr:row>
      <xdr:rowOff>0</xdr:rowOff>
    </xdr:from>
    <xdr:to>
      <xdr:col>14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7</xdr:col>
      <xdr:colOff>0</xdr:colOff>
      <xdr:row>756</xdr:row>
      <xdr:rowOff>0</xdr:rowOff>
    </xdr:from>
    <xdr:to>
      <xdr:col>14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0</xdr:colOff>
      <xdr:row>770</xdr:row>
      <xdr:rowOff>0</xdr:rowOff>
    </xdr:from>
    <xdr:to>
      <xdr:col>14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</xdr:col>
      <xdr:colOff>0</xdr:colOff>
      <xdr:row>784</xdr:row>
      <xdr:rowOff>0</xdr:rowOff>
    </xdr:from>
    <xdr:to>
      <xdr:col>14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0</xdr:colOff>
      <xdr:row>798</xdr:row>
      <xdr:rowOff>0</xdr:rowOff>
    </xdr:from>
    <xdr:to>
      <xdr:col>14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8754371.956055084</v>
      </c>
      <c r="C2">
        <v>0</v>
      </c>
      <c r="D2">
        <v>2807561.033928736</v>
      </c>
      <c r="E2">
        <v>2391761.993710828</v>
      </c>
      <c r="F2">
        <v>1632821.509462884</v>
      </c>
      <c r="G2">
        <v>1922227.418952636</v>
      </c>
    </row>
    <row r="3" spans="1:7">
      <c r="A3">
        <v>1</v>
      </c>
      <c r="B3">
        <v>34808344.81299531</v>
      </c>
      <c r="C3">
        <v>477530.8195885462</v>
      </c>
      <c r="D3">
        <v>6886011.257620386</v>
      </c>
      <c r="E3">
        <v>2718105.753747096</v>
      </c>
      <c r="F3">
        <v>16328215.09462888</v>
      </c>
      <c r="G3">
        <v>8398481.887410404</v>
      </c>
    </row>
    <row r="4" spans="1:7">
      <c r="A4">
        <v>2</v>
      </c>
      <c r="B4">
        <v>33179129.20701018</v>
      </c>
      <c r="C4">
        <v>478567.1621086309</v>
      </c>
      <c r="D4">
        <v>6423612.271172888</v>
      </c>
      <c r="E4">
        <v>2709101.515244863</v>
      </c>
      <c r="F4">
        <v>15542506.28351923</v>
      </c>
      <c r="G4">
        <v>8025341.974964566</v>
      </c>
    </row>
    <row r="5" spans="1:7">
      <c r="A5">
        <v>3</v>
      </c>
      <c r="B5">
        <v>31946261.99870602</v>
      </c>
      <c r="C5">
        <v>482295.5506633964</v>
      </c>
      <c r="D5">
        <v>6106923.203689468</v>
      </c>
      <c r="E5">
        <v>2709373.93861632</v>
      </c>
      <c r="F5">
        <v>14896121.64517924</v>
      </c>
      <c r="G5">
        <v>7751547.660557589</v>
      </c>
    </row>
    <row r="6" spans="1:7">
      <c r="A6">
        <v>4</v>
      </c>
      <c r="B6">
        <v>31068202.40353579</v>
      </c>
      <c r="C6">
        <v>483951.9220543051</v>
      </c>
      <c r="D6">
        <v>5919627.668727869</v>
      </c>
      <c r="E6">
        <v>2716056.874356931</v>
      </c>
      <c r="F6">
        <v>14387462.85574604</v>
      </c>
      <c r="G6">
        <v>7561103.08265065</v>
      </c>
    </row>
    <row r="7" spans="1:7">
      <c r="A7">
        <v>5</v>
      </c>
      <c r="B7">
        <v>30224558.47019042</v>
      </c>
      <c r="C7">
        <v>484587.0198831959</v>
      </c>
      <c r="D7">
        <v>5751168.509064366</v>
      </c>
      <c r="E7">
        <v>2723469.945027945</v>
      </c>
      <c r="F7">
        <v>13889022.06115853</v>
      </c>
      <c r="G7">
        <v>7376310.935056387</v>
      </c>
    </row>
    <row r="8" spans="1:7">
      <c r="A8">
        <v>6</v>
      </c>
      <c r="B8">
        <v>29955692.80098945</v>
      </c>
      <c r="C8">
        <v>487423.3371309353</v>
      </c>
      <c r="D8">
        <v>5698315.544732315</v>
      </c>
      <c r="E8">
        <v>2732388.675003195</v>
      </c>
      <c r="F8">
        <v>13727922.86652816</v>
      </c>
      <c r="G8">
        <v>7309642.377594844</v>
      </c>
    </row>
    <row r="9" spans="1:7">
      <c r="A9">
        <v>7</v>
      </c>
      <c r="B9">
        <v>29441021.5520798</v>
      </c>
      <c r="C9">
        <v>490635.2199416427</v>
      </c>
      <c r="D9">
        <v>5611535.973732313</v>
      </c>
      <c r="E9">
        <v>2735467.43552951</v>
      </c>
      <c r="F9">
        <v>13416274.54366053</v>
      </c>
      <c r="G9">
        <v>7187108.379215803</v>
      </c>
    </row>
    <row r="10" spans="1:7">
      <c r="A10">
        <v>8</v>
      </c>
      <c r="B10">
        <v>29190668.31671631</v>
      </c>
      <c r="C10">
        <v>493392.147749281</v>
      </c>
      <c r="D10">
        <v>5571087.178845339</v>
      </c>
      <c r="E10">
        <v>2743484.999256346</v>
      </c>
      <c r="F10">
        <v>13260384.33099667</v>
      </c>
      <c r="G10">
        <v>7122319.659868675</v>
      </c>
    </row>
    <row r="11" spans="1:7">
      <c r="A11">
        <v>9</v>
      </c>
      <c r="B11">
        <v>28691249.89176745</v>
      </c>
      <c r="C11">
        <v>496516.0901940487</v>
      </c>
      <c r="D11">
        <v>5495074.264240792</v>
      </c>
      <c r="E11">
        <v>2745422.068086585</v>
      </c>
      <c r="F11">
        <v>12954432.36298823</v>
      </c>
      <c r="G11">
        <v>6999805.106257798</v>
      </c>
    </row>
    <row r="12" spans="1:7">
      <c r="A12">
        <v>10</v>
      </c>
      <c r="B12">
        <v>28450434.23879614</v>
      </c>
      <c r="C12">
        <v>499145.2372769114</v>
      </c>
      <c r="D12">
        <v>5461782.118374374</v>
      </c>
      <c r="E12">
        <v>2752574.277502588</v>
      </c>
      <c r="F12">
        <v>12801575.86203012</v>
      </c>
      <c r="G12">
        <v>6935356.743612154</v>
      </c>
    </row>
    <row r="13" spans="1:7">
      <c r="A13">
        <v>11</v>
      </c>
      <c r="B13">
        <v>27959325.80320665</v>
      </c>
      <c r="C13">
        <v>502144.9270905371</v>
      </c>
      <c r="D13">
        <v>5392530.651050754</v>
      </c>
      <c r="E13">
        <v>2753396.441427892</v>
      </c>
      <c r="F13">
        <v>12499471.27373832</v>
      </c>
      <c r="G13">
        <v>6811782.509899146</v>
      </c>
    </row>
    <row r="14" spans="1:7">
      <c r="A14">
        <v>12</v>
      </c>
      <c r="B14">
        <v>27724071.41156442</v>
      </c>
      <c r="C14">
        <v>504623.7030193845</v>
      </c>
      <c r="D14">
        <v>5363929.756385935</v>
      </c>
      <c r="E14">
        <v>2759712.449247845</v>
      </c>
      <c r="F14">
        <v>12348714.49548991</v>
      </c>
      <c r="G14">
        <v>6747091.007421342</v>
      </c>
    </row>
    <row r="15" spans="1:7">
      <c r="A15">
        <v>13</v>
      </c>
      <c r="B15">
        <v>27238059.69403392</v>
      </c>
      <c r="C15">
        <v>507482.2695582519</v>
      </c>
      <c r="D15">
        <v>5299470.224428769</v>
      </c>
      <c r="E15">
        <v>2759439.169314431</v>
      </c>
      <c r="F15">
        <v>12049585.56697326</v>
      </c>
      <c r="G15">
        <v>6622082.463759207</v>
      </c>
    </row>
    <row r="16" spans="1:7">
      <c r="A16">
        <v>14</v>
      </c>
      <c r="B16">
        <v>27006264.68094112</v>
      </c>
      <c r="C16">
        <v>509798.5947899065</v>
      </c>
      <c r="D16">
        <v>5274188.247563742</v>
      </c>
      <c r="E16">
        <v>2764942.318496252</v>
      </c>
      <c r="F16">
        <v>11900445.83941859</v>
      </c>
      <c r="G16">
        <v>6556889.680672632</v>
      </c>
    </row>
    <row r="17" spans="1:7">
      <c r="A17">
        <v>15</v>
      </c>
      <c r="B17">
        <v>26523567.01754759</v>
      </c>
      <c r="C17">
        <v>512507.6861703456</v>
      </c>
      <c r="D17">
        <v>5213350.067256661</v>
      </c>
      <c r="E17">
        <v>2763586.412972713</v>
      </c>
      <c r="F17">
        <v>11603808.64972933</v>
      </c>
      <c r="G17">
        <v>6430314.201418541</v>
      </c>
    </row>
    <row r="18" spans="1:7">
      <c r="A18">
        <v>16</v>
      </c>
      <c r="B18">
        <v>26294116.57744526</v>
      </c>
      <c r="C18">
        <v>514654.657552088</v>
      </c>
      <c r="D18">
        <v>5190665.223932862</v>
      </c>
      <c r="E18">
        <v>2768294.867369206</v>
      </c>
      <c r="F18">
        <v>11456007.32908682</v>
      </c>
      <c r="G18">
        <v>6364494.499504286</v>
      </c>
    </row>
    <row r="19" spans="1:7">
      <c r="A19">
        <v>17</v>
      </c>
      <c r="B19">
        <v>25814070.42548603</v>
      </c>
      <c r="C19">
        <v>517210.3913258148</v>
      </c>
      <c r="D19">
        <v>5133117.308782788</v>
      </c>
      <c r="E19">
        <v>2765862.97240265</v>
      </c>
      <c r="F19">
        <v>11161567.20877541</v>
      </c>
      <c r="G19">
        <v>6236312.544199371</v>
      </c>
    </row>
    <row r="20" spans="1:7">
      <c r="A20">
        <v>18</v>
      </c>
      <c r="B20">
        <v>25586192.79422895</v>
      </c>
      <c r="C20">
        <v>519184.0066006296</v>
      </c>
      <c r="D20">
        <v>5112486.361158142</v>
      </c>
      <c r="E20">
        <v>2769790.172752971</v>
      </c>
      <c r="F20">
        <v>11014932.78352533</v>
      </c>
      <c r="G20">
        <v>6169799.470191876</v>
      </c>
    </row>
    <row r="21" spans="1:7">
      <c r="A21">
        <v>19</v>
      </c>
      <c r="B21">
        <v>25108116.93976167</v>
      </c>
      <c r="C21">
        <v>521585.1968934553</v>
      </c>
      <c r="D21">
        <v>5057739.476036746</v>
      </c>
      <c r="E21">
        <v>2766283.01577039</v>
      </c>
      <c r="F21">
        <v>10722502.42370556</v>
      </c>
      <c r="G21">
        <v>6040006.827355525</v>
      </c>
    </row>
    <row r="22" spans="1:7">
      <c r="A22">
        <v>20</v>
      </c>
      <c r="B22">
        <v>24881165.67161932</v>
      </c>
      <c r="C22">
        <v>523383.2561123093</v>
      </c>
      <c r="D22">
        <v>5038656.916080063</v>
      </c>
      <c r="E22">
        <v>2769437.990730442</v>
      </c>
      <c r="F22">
        <v>10576926.55902111</v>
      </c>
      <c r="G22">
        <v>5972760.949675396</v>
      </c>
    </row>
    <row r="23" spans="1:7">
      <c r="A23">
        <v>21</v>
      </c>
      <c r="B23">
        <v>24404067.19497309</v>
      </c>
      <c r="C23">
        <v>525630.5657527526</v>
      </c>
      <c r="D23">
        <v>4985835.334558165</v>
      </c>
      <c r="E23">
        <v>2764850.497533932</v>
      </c>
      <c r="F23">
        <v>10286387.41196139</v>
      </c>
      <c r="G23">
        <v>5841363.385166845</v>
      </c>
    </row>
    <row r="24" spans="1:7">
      <c r="A24">
        <v>22</v>
      </c>
      <c r="B24">
        <v>24177778.86676551</v>
      </c>
      <c r="C24">
        <v>527252.100574444</v>
      </c>
      <c r="D24">
        <v>4968129.211175405</v>
      </c>
      <c r="E24">
        <v>2767238.048685011</v>
      </c>
      <c r="F24">
        <v>10141802.91653374</v>
      </c>
      <c r="G24">
        <v>5773356.589796906</v>
      </c>
    </row>
    <row r="25" spans="1:7">
      <c r="A25">
        <v>23</v>
      </c>
      <c r="B25">
        <v>23701649.25004549</v>
      </c>
      <c r="C25">
        <v>529347.6307696175</v>
      </c>
      <c r="D25">
        <v>4917299.392339787</v>
      </c>
      <c r="E25">
        <v>2761559.293864245</v>
      </c>
      <c r="F25">
        <v>9853085.359292695</v>
      </c>
      <c r="G25">
        <v>5640357.57377915</v>
      </c>
    </row>
    <row r="26" spans="1:7">
      <c r="A26">
        <v>24</v>
      </c>
      <c r="B26">
        <v>23475965.50281967</v>
      </c>
      <c r="C26">
        <v>530792.6008091668</v>
      </c>
      <c r="D26">
        <v>4900973.787337333</v>
      </c>
      <c r="E26">
        <v>2763180.065082211</v>
      </c>
      <c r="F26">
        <v>9709454.414997471</v>
      </c>
      <c r="G26">
        <v>5571564.634593492</v>
      </c>
    </row>
    <row r="27" spans="1:7">
      <c r="A27">
        <v>25</v>
      </c>
      <c r="B27">
        <v>23001306.28111487</v>
      </c>
      <c r="C27">
        <v>532739.7184591528</v>
      </c>
      <c r="D27">
        <v>4852687.617570181</v>
      </c>
      <c r="E27">
        <v>2756393.065377035</v>
      </c>
      <c r="F27">
        <v>9422527.125002347</v>
      </c>
      <c r="G27">
        <v>5436958.754706153</v>
      </c>
    </row>
    <row r="28" spans="1:7">
      <c r="A28">
        <v>26</v>
      </c>
      <c r="B28">
        <v>22776132.32791222</v>
      </c>
      <c r="C28">
        <v>534008.8587193012</v>
      </c>
      <c r="D28">
        <v>4837692.810414976</v>
      </c>
      <c r="E28">
        <v>2757243.499520016</v>
      </c>
      <c r="F28">
        <v>9279834.844754471</v>
      </c>
      <c r="G28">
        <v>5367352.314503454</v>
      </c>
    </row>
    <row r="29" spans="1:7">
      <c r="A29">
        <v>27</v>
      </c>
      <c r="B29">
        <v>22303092.87314067</v>
      </c>
      <c r="C29">
        <v>535812.1741713121</v>
      </c>
      <c r="D29">
        <v>4792135.409955231</v>
      </c>
      <c r="E29">
        <v>2749324.83993965</v>
      </c>
      <c r="F29">
        <v>8994699.248860657</v>
      </c>
      <c r="G29">
        <v>5231121.200213821</v>
      </c>
    </row>
    <row r="30" spans="1:7">
      <c r="A30">
        <v>28</v>
      </c>
      <c r="B30">
        <v>22078624.66058305</v>
      </c>
      <c r="C30">
        <v>536909.9346655259</v>
      </c>
      <c r="D30">
        <v>4778621.442678859</v>
      </c>
      <c r="E30">
        <v>2749397.371348798</v>
      </c>
      <c r="F30">
        <v>8854788.723564854</v>
      </c>
      <c r="G30">
        <v>5158907.188325018</v>
      </c>
    </row>
    <row r="31" spans="1:7">
      <c r="A31">
        <v>29</v>
      </c>
      <c r="B31">
        <v>21607691.75707029</v>
      </c>
      <c r="C31">
        <v>538578.3746044213</v>
      </c>
      <c r="D31">
        <v>4736210.28989259</v>
      </c>
      <c r="E31">
        <v>2740318.198180395</v>
      </c>
      <c r="F31">
        <v>8575087.020358091</v>
      </c>
      <c r="G31">
        <v>5017497.874034792</v>
      </c>
    </row>
    <row r="32" spans="1:7">
      <c r="A32">
        <v>30</v>
      </c>
      <c r="B32">
        <v>20902934.2970085</v>
      </c>
      <c r="C32">
        <v>540483.2660379858</v>
      </c>
      <c r="D32">
        <v>4667251.529616327</v>
      </c>
      <c r="E32">
        <v>2730529.215772551</v>
      </c>
      <c r="F32">
        <v>8164107.547314438</v>
      </c>
      <c r="G32">
        <v>4800562.738267199</v>
      </c>
    </row>
    <row r="33" spans="1:7">
      <c r="A33">
        <v>31</v>
      </c>
      <c r="B33">
        <v>19587344.93106573</v>
      </c>
      <c r="C33">
        <v>556143.837159169</v>
      </c>
      <c r="D33">
        <v>4419965.48970796</v>
      </c>
      <c r="E33">
        <v>2725172.432622497</v>
      </c>
      <c r="F33">
        <v>7413850.27728465</v>
      </c>
      <c r="G33">
        <v>4472212.894291461</v>
      </c>
    </row>
    <row r="34" spans="1:7">
      <c r="A34">
        <v>32</v>
      </c>
      <c r="B34">
        <v>19031333.92850673</v>
      </c>
      <c r="C34">
        <v>565612.6728493576</v>
      </c>
      <c r="D34">
        <v>4341756.666160883</v>
      </c>
      <c r="E34">
        <v>2729094.805183802</v>
      </c>
      <c r="F34">
        <v>7073637.90717303</v>
      </c>
      <c r="G34">
        <v>4321231.877139658</v>
      </c>
    </row>
    <row r="35" spans="1:7">
      <c r="A35">
        <v>33</v>
      </c>
      <c r="B35">
        <v>18622943.05415476</v>
      </c>
      <c r="C35">
        <v>573799.645748414</v>
      </c>
      <c r="D35">
        <v>4298888.422449539</v>
      </c>
      <c r="E35">
        <v>2734065.506021893</v>
      </c>
      <c r="F35">
        <v>6807385.889340912</v>
      </c>
      <c r="G35">
        <v>4208803.590594005</v>
      </c>
    </row>
    <row r="36" spans="1:7">
      <c r="A36">
        <v>34</v>
      </c>
      <c r="B36">
        <v>18278925.96193707</v>
      </c>
      <c r="C36">
        <v>580591.6672177849</v>
      </c>
      <c r="D36">
        <v>4246479.712101181</v>
      </c>
      <c r="E36">
        <v>2733600.194072274</v>
      </c>
      <c r="F36">
        <v>6607084.456762114</v>
      </c>
      <c r="G36">
        <v>4111169.931783718</v>
      </c>
    </row>
    <row r="37" spans="1:7">
      <c r="A37">
        <v>35</v>
      </c>
      <c r="B37">
        <v>18273270.17088716</v>
      </c>
      <c r="C37">
        <v>581424.6692475462</v>
      </c>
      <c r="D37">
        <v>4246338.672827374</v>
      </c>
      <c r="E37">
        <v>2734968.526921918</v>
      </c>
      <c r="F37">
        <v>6601932.140797305</v>
      </c>
      <c r="G37">
        <v>4108606.161093014</v>
      </c>
    </row>
    <row r="38" spans="1:7">
      <c r="A38">
        <v>36</v>
      </c>
      <c r="B38">
        <v>17919974.21392047</v>
      </c>
      <c r="C38">
        <v>589388.2488572288</v>
      </c>
      <c r="D38">
        <v>4196182.096516877</v>
      </c>
      <c r="E38">
        <v>2732477.040321294</v>
      </c>
      <c r="F38">
        <v>6392716.008252635</v>
      </c>
      <c r="G38">
        <v>4009210.819972429</v>
      </c>
    </row>
    <row r="39" spans="1:7">
      <c r="A39">
        <v>37</v>
      </c>
      <c r="B39">
        <v>17732106.96397154</v>
      </c>
      <c r="C39">
        <v>592735.2075035546</v>
      </c>
      <c r="D39">
        <v>4158443.152117169</v>
      </c>
      <c r="E39">
        <v>2734301.005915701</v>
      </c>
      <c r="F39">
        <v>6288013.716510678</v>
      </c>
      <c r="G39">
        <v>3958613.881924437</v>
      </c>
    </row>
    <row r="40" spans="1:7">
      <c r="A40">
        <v>38</v>
      </c>
      <c r="B40">
        <v>17751525.86814012</v>
      </c>
      <c r="C40">
        <v>592193.0752759759</v>
      </c>
      <c r="D40">
        <v>4160134.188437351</v>
      </c>
      <c r="E40">
        <v>2733885.315795368</v>
      </c>
      <c r="F40">
        <v>6301091.242661236</v>
      </c>
      <c r="G40">
        <v>3964222.045970191</v>
      </c>
    </row>
    <row r="41" spans="1:7">
      <c r="A41">
        <v>39</v>
      </c>
      <c r="B41">
        <v>17523389.11201742</v>
      </c>
      <c r="C41">
        <v>596092.2853975743</v>
      </c>
      <c r="D41">
        <v>4115947.472570117</v>
      </c>
      <c r="E41">
        <v>2734617.706597612</v>
      </c>
      <c r="F41">
        <v>6172227.664674799</v>
      </c>
      <c r="G41">
        <v>3904503.982777319</v>
      </c>
    </row>
    <row r="42" spans="1:7">
      <c r="A42">
        <v>40</v>
      </c>
      <c r="B42">
        <v>17542808.47372984</v>
      </c>
      <c r="C42">
        <v>595572.1542267883</v>
      </c>
      <c r="D42">
        <v>4117321.237603492</v>
      </c>
      <c r="E42">
        <v>2734231.882937563</v>
      </c>
      <c r="F42">
        <v>6185449.910247363</v>
      </c>
      <c r="G42">
        <v>3910233.288714631</v>
      </c>
    </row>
    <row r="43" spans="1:7">
      <c r="A43">
        <v>41</v>
      </c>
      <c r="B43">
        <v>17318285.0311615</v>
      </c>
      <c r="C43">
        <v>599741.875943343</v>
      </c>
      <c r="D43">
        <v>4073232.929705308</v>
      </c>
      <c r="E43">
        <v>2734852.395108534</v>
      </c>
      <c r="F43">
        <v>6058149.259262213</v>
      </c>
      <c r="G43">
        <v>3852308.571142099</v>
      </c>
    </row>
    <row r="44" spans="1:7">
      <c r="A44">
        <v>42</v>
      </c>
      <c r="B44">
        <v>17337472.89841688</v>
      </c>
      <c r="C44">
        <v>599256.37795663</v>
      </c>
      <c r="D44">
        <v>4074381.898370413</v>
      </c>
      <c r="E44">
        <v>2734488.727827499</v>
      </c>
      <c r="F44">
        <v>6071269.646309016</v>
      </c>
      <c r="G44">
        <v>3858076.247953322</v>
      </c>
    </row>
    <row r="45" spans="1:7">
      <c r="A45">
        <v>43</v>
      </c>
      <c r="B45">
        <v>17114778.40141262</v>
      </c>
      <c r="C45">
        <v>603760.3731476625</v>
      </c>
      <c r="D45">
        <v>4030603.089175913</v>
      </c>
      <c r="E45">
        <v>2734966.414138441</v>
      </c>
      <c r="F45">
        <v>5944224.246208821</v>
      </c>
      <c r="G45">
        <v>3801224.278741779</v>
      </c>
    </row>
    <row r="46" spans="1:7">
      <c r="A46">
        <v>44</v>
      </c>
      <c r="B46">
        <v>17133623.32927014</v>
      </c>
      <c r="C46">
        <v>603316.2851597653</v>
      </c>
      <c r="D46">
        <v>4031595.338461912</v>
      </c>
      <c r="E46">
        <v>2734620.061971873</v>
      </c>
      <c r="F46">
        <v>5957110.98963372</v>
      </c>
      <c r="G46">
        <v>3806980.654042867</v>
      </c>
    </row>
    <row r="47" spans="1:7">
      <c r="A47">
        <v>45</v>
      </c>
      <c r="B47">
        <v>16912132.16514881</v>
      </c>
      <c r="C47">
        <v>608196.4632515985</v>
      </c>
      <c r="D47">
        <v>3988321.400260043</v>
      </c>
      <c r="E47">
        <v>2734948.84186161</v>
      </c>
      <c r="F47">
        <v>5829837.3245752</v>
      </c>
      <c r="G47">
        <v>3750828.135200364</v>
      </c>
    </row>
    <row r="48" spans="1:7">
      <c r="A48">
        <v>46</v>
      </c>
      <c r="B48">
        <v>16930558.27225043</v>
      </c>
      <c r="C48">
        <v>607798.0273754152</v>
      </c>
      <c r="D48">
        <v>3989200.443672912</v>
      </c>
      <c r="E48">
        <v>2734616.539498316</v>
      </c>
      <c r="F48">
        <v>5842406.341744878</v>
      </c>
      <c r="G48">
        <v>3756536.919958911</v>
      </c>
    </row>
    <row r="49" spans="1:7">
      <c r="A49">
        <v>47</v>
      </c>
      <c r="B49">
        <v>16710427.55920709</v>
      </c>
      <c r="C49">
        <v>613077.6838964463</v>
      </c>
      <c r="D49">
        <v>3946535.00580179</v>
      </c>
      <c r="E49">
        <v>2734805.735127145</v>
      </c>
      <c r="F49">
        <v>5715022.557500575</v>
      </c>
      <c r="G49">
        <v>3700986.576881138</v>
      </c>
    </row>
    <row r="50" spans="1:7">
      <c r="A50">
        <v>48</v>
      </c>
      <c r="B50">
        <v>16728397.02361794</v>
      </c>
      <c r="C50">
        <v>612727.3284457749</v>
      </c>
      <c r="D50">
        <v>3947334.971233045</v>
      </c>
      <c r="E50">
        <v>2734485.067898726</v>
      </c>
      <c r="F50">
        <v>5727225.874864493</v>
      </c>
      <c r="G50">
        <v>3706623.781175906</v>
      </c>
    </row>
    <row r="51" spans="1:7">
      <c r="A51">
        <v>49</v>
      </c>
      <c r="B51">
        <v>16509793.79168486</v>
      </c>
      <c r="C51">
        <v>618429.854121642</v>
      </c>
      <c r="D51">
        <v>3905418.73602007</v>
      </c>
      <c r="E51">
        <v>2734544.217428012</v>
      </c>
      <c r="F51">
        <v>5599816.367405773</v>
      </c>
      <c r="G51">
        <v>3651584.616709364</v>
      </c>
    </row>
    <row r="52" spans="1:7">
      <c r="A52">
        <v>50</v>
      </c>
      <c r="B52">
        <v>16527297.76824408</v>
      </c>
      <c r="C52">
        <v>618128.7756722462</v>
      </c>
      <c r="D52">
        <v>3906168.517041203</v>
      </c>
      <c r="E52">
        <v>2734233.25696157</v>
      </c>
      <c r="F52">
        <v>5611631.221980947</v>
      </c>
      <c r="G52">
        <v>3657135.996588119</v>
      </c>
    </row>
    <row r="53" spans="1:7">
      <c r="A53">
        <v>51</v>
      </c>
      <c r="B53">
        <v>16310194.20068666</v>
      </c>
      <c r="C53">
        <v>624283.2093077829</v>
      </c>
      <c r="D53">
        <v>3865166.339387793</v>
      </c>
      <c r="E53">
        <v>2734168.79704864</v>
      </c>
      <c r="F53">
        <v>5484113.543182772</v>
      </c>
      <c r="G53">
        <v>3602462.311759669</v>
      </c>
    </row>
    <row r="54" spans="1:7">
      <c r="A54">
        <v>52</v>
      </c>
      <c r="B54">
        <v>16327206.58175505</v>
      </c>
      <c r="C54">
        <v>624032.6180380922</v>
      </c>
      <c r="D54">
        <v>3865879.82441568</v>
      </c>
      <c r="E54">
        <v>2733866.194584404</v>
      </c>
      <c r="F54">
        <v>5495515.448083007</v>
      </c>
      <c r="G54">
        <v>3607912.496633866</v>
      </c>
    </row>
    <row r="55" spans="1:7">
      <c r="A55">
        <v>53</v>
      </c>
      <c r="B55">
        <v>16112172.89945843</v>
      </c>
      <c r="C55">
        <v>630649.2117109988</v>
      </c>
      <c r="D55">
        <v>3825841.159742401</v>
      </c>
      <c r="E55">
        <v>2733694.224851683</v>
      </c>
      <c r="F55">
        <v>5368297.007916232</v>
      </c>
      <c r="G55">
        <v>3553691.295237114</v>
      </c>
    </row>
    <row r="56" spans="1:7">
      <c r="A56">
        <v>54</v>
      </c>
      <c r="B56">
        <v>16128664.78141274</v>
      </c>
      <c r="C56">
        <v>630450.1599346267</v>
      </c>
      <c r="D56">
        <v>3826524.228587156</v>
      </c>
      <c r="E56">
        <v>2733399.041726224</v>
      </c>
      <c r="F56">
        <v>5379264.929513762</v>
      </c>
      <c r="G56">
        <v>3559026.421650968</v>
      </c>
    </row>
    <row r="57" spans="1:7">
      <c r="A57">
        <v>55</v>
      </c>
      <c r="B57">
        <v>15916565.31272067</v>
      </c>
      <c r="C57">
        <v>637526.6814541102</v>
      </c>
      <c r="D57">
        <v>3787470.291381395</v>
      </c>
      <c r="E57">
        <v>2733139.207035217</v>
      </c>
      <c r="F57">
        <v>5252970.699534264</v>
      </c>
      <c r="G57">
        <v>3505458.433315683</v>
      </c>
    </row>
    <row r="58" spans="1:7">
      <c r="A58">
        <v>56</v>
      </c>
      <c r="B58">
        <v>15932527.00974847</v>
      </c>
      <c r="C58">
        <v>637379.6745592596</v>
      </c>
      <c r="D58">
        <v>3788129.110497562</v>
      </c>
      <c r="E58">
        <v>2732850.616224791</v>
      </c>
      <c r="F58">
        <v>5263496.685391948</v>
      </c>
      <c r="G58">
        <v>3510670.923074909</v>
      </c>
    </row>
    <row r="59" spans="1:7">
      <c r="A59">
        <v>57</v>
      </c>
      <c r="B59">
        <v>15723992.31416798</v>
      </c>
      <c r="C59">
        <v>644916.8013895367</v>
      </c>
      <c r="D59">
        <v>3750121.356005139</v>
      </c>
      <c r="E59">
        <v>2732517.934911789</v>
      </c>
      <c r="F59">
        <v>5138552.898050017</v>
      </c>
      <c r="G59">
        <v>3457883.323811501</v>
      </c>
    </row>
    <row r="60" spans="1:7">
      <c r="A60">
        <v>58</v>
      </c>
      <c r="B60">
        <v>15739415.04453938</v>
      </c>
      <c r="C60">
        <v>644821.5325792745</v>
      </c>
      <c r="D60">
        <v>3750743.379062877</v>
      </c>
      <c r="E60">
        <v>2732235.934265655</v>
      </c>
      <c r="F60">
        <v>5148513.975386254</v>
      </c>
      <c r="G60">
        <v>3463100.223245317</v>
      </c>
    </row>
    <row r="61" spans="1:7">
      <c r="A61">
        <v>59</v>
      </c>
      <c r="B61">
        <v>15535178.89093076</v>
      </c>
      <c r="C61">
        <v>652806.9858824009</v>
      </c>
      <c r="D61">
        <v>3713794.337343039</v>
      </c>
      <c r="E61">
        <v>2731847.020215507</v>
      </c>
      <c r="F61">
        <v>5024917.126266481</v>
      </c>
      <c r="G61">
        <v>3411813.421223328</v>
      </c>
    </row>
    <row r="62" spans="1:7">
      <c r="A62">
        <v>60</v>
      </c>
      <c r="B62">
        <v>15444744.62470999</v>
      </c>
      <c r="C62">
        <v>656168.2357982183</v>
      </c>
      <c r="D62">
        <v>3697089.128669024</v>
      </c>
      <c r="E62">
        <v>2730669.997765214</v>
      </c>
      <c r="F62">
        <v>4970974.559618113</v>
      </c>
      <c r="G62">
        <v>3389842.702859417</v>
      </c>
    </row>
    <row r="63" spans="1:7">
      <c r="A63">
        <v>61</v>
      </c>
      <c r="B63">
        <v>15003410.92178616</v>
      </c>
      <c r="C63">
        <v>673531.8024452033</v>
      </c>
      <c r="D63">
        <v>3630930.895535942</v>
      </c>
      <c r="E63">
        <v>2732505.475698866</v>
      </c>
      <c r="F63">
        <v>4697297.861162599</v>
      </c>
      <c r="G63">
        <v>3269144.886943549</v>
      </c>
    </row>
    <row r="64" spans="1:7">
      <c r="A64">
        <v>62</v>
      </c>
      <c r="B64">
        <v>14756338.32875766</v>
      </c>
      <c r="C64">
        <v>685673.342406692</v>
      </c>
      <c r="D64">
        <v>3585373.727609958</v>
      </c>
      <c r="E64">
        <v>2733482.366708451</v>
      </c>
      <c r="F64">
        <v>4549756.817933766</v>
      </c>
      <c r="G64">
        <v>3202052.074098794</v>
      </c>
    </row>
    <row r="65" spans="1:7">
      <c r="A65">
        <v>63</v>
      </c>
      <c r="B65">
        <v>14590690.65110842</v>
      </c>
      <c r="C65">
        <v>695519.9704969163</v>
      </c>
      <c r="D65">
        <v>3548836.511224809</v>
      </c>
      <c r="E65">
        <v>2734755.956895879</v>
      </c>
      <c r="F65">
        <v>4453915.478696149</v>
      </c>
      <c r="G65">
        <v>3157662.733794669</v>
      </c>
    </row>
    <row r="66" spans="1:7">
      <c r="A66">
        <v>64</v>
      </c>
      <c r="B66">
        <v>14417650.75562792</v>
      </c>
      <c r="C66">
        <v>705408.1793094586</v>
      </c>
      <c r="D66">
        <v>3514686.796399381</v>
      </c>
      <c r="E66">
        <v>2737190.676334455</v>
      </c>
      <c r="F66">
        <v>4347431.069591761</v>
      </c>
      <c r="G66">
        <v>3112934.033992864</v>
      </c>
    </row>
    <row r="67" spans="1:7">
      <c r="A67">
        <v>65</v>
      </c>
      <c r="B67">
        <v>14328988.60274847</v>
      </c>
      <c r="C67">
        <v>711793.94662176</v>
      </c>
      <c r="D67">
        <v>3496419.466219492</v>
      </c>
      <c r="E67">
        <v>2740167.436486075</v>
      </c>
      <c r="F67">
        <v>4291365.379488239</v>
      </c>
      <c r="G67">
        <v>3089242.373932902</v>
      </c>
    </row>
    <row r="68" spans="1:7">
      <c r="A68">
        <v>66</v>
      </c>
      <c r="B68">
        <v>14343381.02158577</v>
      </c>
      <c r="C68">
        <v>711398.6980246151</v>
      </c>
      <c r="D68">
        <v>3495953.226073516</v>
      </c>
      <c r="E68">
        <v>2741751.384206784</v>
      </c>
      <c r="F68">
        <v>4301289.924295731</v>
      </c>
      <c r="G68">
        <v>3092987.788985123</v>
      </c>
    </row>
    <row r="69" spans="1:7">
      <c r="A69">
        <v>67</v>
      </c>
      <c r="B69">
        <v>14140096.88024605</v>
      </c>
      <c r="C69">
        <v>722816.7776929872</v>
      </c>
      <c r="D69">
        <v>3460494.082504116</v>
      </c>
      <c r="E69">
        <v>2742365.618278825</v>
      </c>
      <c r="F69">
        <v>4173806.972037359</v>
      </c>
      <c r="G69">
        <v>3040613.429732764</v>
      </c>
    </row>
    <row r="70" spans="1:7">
      <c r="A70">
        <v>68</v>
      </c>
      <c r="B70">
        <v>14067953.49890276</v>
      </c>
      <c r="C70">
        <v>727554.8222058077</v>
      </c>
      <c r="D70">
        <v>3449392.106901562</v>
      </c>
      <c r="E70">
        <v>2744705.622232406</v>
      </c>
      <c r="F70">
        <v>4127003.614480557</v>
      </c>
      <c r="G70">
        <v>3019297.333082424</v>
      </c>
    </row>
    <row r="71" spans="1:7">
      <c r="A71">
        <v>69</v>
      </c>
      <c r="B71">
        <v>14075487.0256926</v>
      </c>
      <c r="C71">
        <v>727710.4439396673</v>
      </c>
      <c r="D71">
        <v>3450232.807027128</v>
      </c>
      <c r="E71">
        <v>2745605.983134445</v>
      </c>
      <c r="F71">
        <v>4130912.514862948</v>
      </c>
      <c r="G71">
        <v>3021025.276728412</v>
      </c>
    </row>
    <row r="72" spans="1:7">
      <c r="A72">
        <v>70</v>
      </c>
      <c r="B72">
        <v>13940060.12756049</v>
      </c>
      <c r="C72">
        <v>735856.1420513029</v>
      </c>
      <c r="D72">
        <v>3428887.369262931</v>
      </c>
      <c r="E72">
        <v>2744956.388887744</v>
      </c>
      <c r="F72">
        <v>4045145.223748582</v>
      </c>
      <c r="G72">
        <v>2985215.003609932</v>
      </c>
    </row>
    <row r="73" spans="1:7">
      <c r="A73">
        <v>71</v>
      </c>
      <c r="B73">
        <v>13914887.59173742</v>
      </c>
      <c r="C73">
        <v>738480.9937488022</v>
      </c>
      <c r="D73">
        <v>3424598.430454604</v>
      </c>
      <c r="E73">
        <v>2746583.011208874</v>
      </c>
      <c r="F73">
        <v>4027310.377825574</v>
      </c>
      <c r="G73">
        <v>2977914.77849956</v>
      </c>
    </row>
    <row r="74" spans="1:7">
      <c r="A74">
        <v>72</v>
      </c>
      <c r="B74">
        <v>13921224.75599526</v>
      </c>
      <c r="C74">
        <v>738542.138951615</v>
      </c>
      <c r="D74">
        <v>3425567.261777963</v>
      </c>
      <c r="E74">
        <v>2747370.74533648</v>
      </c>
      <c r="F74">
        <v>4030428.481428674</v>
      </c>
      <c r="G74">
        <v>2979316.128500529</v>
      </c>
    </row>
    <row r="75" spans="1:7">
      <c r="A75">
        <v>73</v>
      </c>
      <c r="B75">
        <v>13790652.49934296</v>
      </c>
      <c r="C75">
        <v>746512.9981328496</v>
      </c>
      <c r="D75">
        <v>3404894.269046317</v>
      </c>
      <c r="E75">
        <v>2746259.995967818</v>
      </c>
      <c r="F75">
        <v>3948363.611730608</v>
      </c>
      <c r="G75">
        <v>2944621.624465371</v>
      </c>
    </row>
    <row r="76" spans="1:7">
      <c r="A76">
        <v>74</v>
      </c>
      <c r="B76">
        <v>13669837.76809525</v>
      </c>
      <c r="C76">
        <v>754742.9284547556</v>
      </c>
      <c r="D76">
        <v>3387026.242403706</v>
      </c>
      <c r="E76">
        <v>2746485.154174063</v>
      </c>
      <c r="F76">
        <v>3870183.866126259</v>
      </c>
      <c r="G76">
        <v>2911399.576936466</v>
      </c>
    </row>
    <row r="77" spans="1:7">
      <c r="A77">
        <v>75</v>
      </c>
      <c r="B77">
        <v>13643572.21516733</v>
      </c>
      <c r="C77">
        <v>757151.1331808582</v>
      </c>
      <c r="D77">
        <v>3383432.396558494</v>
      </c>
      <c r="E77">
        <v>2747916.818855668</v>
      </c>
      <c r="F77">
        <v>3851611.763181316</v>
      </c>
      <c r="G77">
        <v>2903460.103390991</v>
      </c>
    </row>
    <row r="78" spans="1:7">
      <c r="A78">
        <v>76</v>
      </c>
      <c r="B78">
        <v>13648886.12370988</v>
      </c>
      <c r="C78">
        <v>757083.3295317601</v>
      </c>
      <c r="D78">
        <v>3384470.518978207</v>
      </c>
      <c r="E78">
        <v>2748622.029623114</v>
      </c>
      <c r="F78">
        <v>3854153.775231386</v>
      </c>
      <c r="G78">
        <v>2904556.470345412</v>
      </c>
    </row>
    <row r="79" spans="1:7">
      <c r="A79">
        <v>77</v>
      </c>
      <c r="B79">
        <v>13524236.01055056</v>
      </c>
      <c r="C79">
        <v>765288.6666780864</v>
      </c>
      <c r="D79">
        <v>3365202.699754307</v>
      </c>
      <c r="E79">
        <v>2747512.747837083</v>
      </c>
      <c r="F79">
        <v>3775470.106423653</v>
      </c>
      <c r="G79">
        <v>2870761.789857426</v>
      </c>
    </row>
    <row r="80" spans="1:7">
      <c r="A80">
        <v>78</v>
      </c>
      <c r="B80">
        <v>13408406.78455807</v>
      </c>
      <c r="C80">
        <v>773380.6864878949</v>
      </c>
      <c r="D80">
        <v>3348882.686043509</v>
      </c>
      <c r="E80">
        <v>2747611.99089051</v>
      </c>
      <c r="F80">
        <v>3700379.335288145</v>
      </c>
      <c r="G80">
        <v>2838152.085848005</v>
      </c>
    </row>
    <row r="81" spans="1:7">
      <c r="A81">
        <v>79</v>
      </c>
      <c r="B81">
        <v>13381774.28580612</v>
      </c>
      <c r="C81">
        <v>775498.7621251402</v>
      </c>
      <c r="D81">
        <v>3345749.901314404</v>
      </c>
      <c r="E81">
        <v>2748888.703757339</v>
      </c>
      <c r="F81">
        <v>3681776.052715819</v>
      </c>
      <c r="G81">
        <v>2829860.865893417</v>
      </c>
    </row>
    <row r="82" spans="1:7">
      <c r="A82">
        <v>80</v>
      </c>
      <c r="B82">
        <v>13386119.50802144</v>
      </c>
      <c r="C82">
        <v>775292.2434032686</v>
      </c>
      <c r="D82">
        <v>3346792.042024586</v>
      </c>
      <c r="E82">
        <v>2749513.356764779</v>
      </c>
      <c r="F82">
        <v>3683839.514631733</v>
      </c>
      <c r="G82">
        <v>2830682.351197071</v>
      </c>
    </row>
    <row r="83" spans="1:7">
      <c r="A83">
        <v>81</v>
      </c>
      <c r="B83">
        <v>13270169.6554649</v>
      </c>
      <c r="C83">
        <v>783512.740722667</v>
      </c>
      <c r="D83">
        <v>3329169.982884786</v>
      </c>
      <c r="E83">
        <v>2748486.669923977</v>
      </c>
      <c r="F83">
        <v>3610342.457510414</v>
      </c>
      <c r="G83">
        <v>2798657.804423055</v>
      </c>
    </row>
    <row r="84" spans="1:7">
      <c r="A84">
        <v>82</v>
      </c>
      <c r="B84">
        <v>13162632.7524118</v>
      </c>
      <c r="C84">
        <v>791179.6510509597</v>
      </c>
      <c r="D84">
        <v>3314483.841483505</v>
      </c>
      <c r="E84">
        <v>2748559.781603932</v>
      </c>
      <c r="F84">
        <v>3540652.238213951</v>
      </c>
      <c r="G84">
        <v>2767757.240059452</v>
      </c>
    </row>
    <row r="85" spans="1:7">
      <c r="A85">
        <v>83</v>
      </c>
      <c r="B85">
        <v>13136971.599472</v>
      </c>
      <c r="C85">
        <v>792888.6235891278</v>
      </c>
      <c r="D85">
        <v>3311774.09877123</v>
      </c>
      <c r="E85">
        <v>2749718.439316798</v>
      </c>
      <c r="F85">
        <v>3523020.971787103</v>
      </c>
      <c r="G85">
        <v>2759569.46600774</v>
      </c>
    </row>
    <row r="86" spans="1:7">
      <c r="A86">
        <v>84</v>
      </c>
      <c r="B86">
        <v>13140444.5228913</v>
      </c>
      <c r="C86">
        <v>792538.8279458868</v>
      </c>
      <c r="D86">
        <v>3312767.225084797</v>
      </c>
      <c r="E86">
        <v>2750268.644080861</v>
      </c>
      <c r="F86">
        <v>3524711.963610446</v>
      </c>
      <c r="G86">
        <v>2760157.862169313</v>
      </c>
    </row>
    <row r="87" spans="1:7">
      <c r="A87">
        <v>85</v>
      </c>
      <c r="B87">
        <v>13036190.20725907</v>
      </c>
      <c r="C87">
        <v>800462.9153801516</v>
      </c>
      <c r="D87">
        <v>3296982.979464159</v>
      </c>
      <c r="E87">
        <v>2749404.940156295</v>
      </c>
      <c r="F87">
        <v>3458442.775731205</v>
      </c>
      <c r="G87">
        <v>2730896.596527256</v>
      </c>
    </row>
    <row r="88" spans="1:7">
      <c r="A88">
        <v>86</v>
      </c>
      <c r="B88">
        <v>13039315.57301403</v>
      </c>
      <c r="C88">
        <v>800010.0624677032</v>
      </c>
      <c r="D88">
        <v>3298033.517265018</v>
      </c>
      <c r="E88">
        <v>2749943.689006124</v>
      </c>
      <c r="F88">
        <v>3459971.316673017</v>
      </c>
      <c r="G88">
        <v>2731356.987602169</v>
      </c>
    </row>
    <row r="89" spans="1:7">
      <c r="A89">
        <v>87</v>
      </c>
      <c r="B89">
        <v>12939221.85227983</v>
      </c>
      <c r="C89">
        <v>807533.1199598393</v>
      </c>
      <c r="D89">
        <v>3283812.821740334</v>
      </c>
      <c r="E89">
        <v>2749429.444566133</v>
      </c>
      <c r="F89">
        <v>3395826.579203283</v>
      </c>
      <c r="G89">
        <v>2702619.886810243</v>
      </c>
    </row>
    <row r="90" spans="1:7">
      <c r="A90">
        <v>88</v>
      </c>
      <c r="B90">
        <v>12942832.25769832</v>
      </c>
      <c r="C90">
        <v>806998.7240086452</v>
      </c>
      <c r="D90">
        <v>3284913.233893309</v>
      </c>
      <c r="E90">
        <v>2750003.57874352</v>
      </c>
      <c r="F90">
        <v>3397718.909699398</v>
      </c>
      <c r="G90">
        <v>2703197.811353448</v>
      </c>
    </row>
    <row r="91" spans="1:7">
      <c r="A91">
        <v>89</v>
      </c>
      <c r="B91">
        <v>12849308.83431445</v>
      </c>
      <c r="C91">
        <v>814058.7199554261</v>
      </c>
      <c r="D91">
        <v>3271778.289884834</v>
      </c>
      <c r="E91">
        <v>2749538.632387466</v>
      </c>
      <c r="F91">
        <v>3337794.312999508</v>
      </c>
      <c r="G91">
        <v>2676138.879087211</v>
      </c>
    </row>
    <row r="92" spans="1:7">
      <c r="A92">
        <v>90</v>
      </c>
      <c r="B92">
        <v>12830787.59421407</v>
      </c>
      <c r="C92">
        <v>813987.4738949476</v>
      </c>
      <c r="D92">
        <v>3272705.054689948</v>
      </c>
      <c r="E92">
        <v>2749351.078719324</v>
      </c>
      <c r="F92">
        <v>3325627.193682369</v>
      </c>
      <c r="G92">
        <v>2669116.793227483</v>
      </c>
    </row>
    <row r="93" spans="1:7">
      <c r="A93">
        <v>91</v>
      </c>
      <c r="B93">
        <v>12648998.17663615</v>
      </c>
      <c r="C93">
        <v>832542.9086787669</v>
      </c>
      <c r="D93">
        <v>3237473.315739982</v>
      </c>
      <c r="E93">
        <v>2750875.807653961</v>
      </c>
      <c r="F93">
        <v>3209749.355882101</v>
      </c>
      <c r="G93">
        <v>2618356.788681338</v>
      </c>
    </row>
    <row r="94" spans="1:7">
      <c r="A94">
        <v>92</v>
      </c>
      <c r="B94">
        <v>12535862.99628486</v>
      </c>
      <c r="C94">
        <v>844737.4319944021</v>
      </c>
      <c r="D94">
        <v>3217621.832594452</v>
      </c>
      <c r="E94">
        <v>2752532.100510938</v>
      </c>
      <c r="F94">
        <v>3134402.526265557</v>
      </c>
      <c r="G94">
        <v>2586569.104919507</v>
      </c>
    </row>
    <row r="95" spans="1:7">
      <c r="A95">
        <v>93</v>
      </c>
      <c r="B95">
        <v>12460330.04689522</v>
      </c>
      <c r="C95">
        <v>852875.671186693</v>
      </c>
      <c r="D95">
        <v>3207390.965176756</v>
      </c>
      <c r="E95">
        <v>2754145.697855688</v>
      </c>
      <c r="F95">
        <v>3081142.879406198</v>
      </c>
      <c r="G95">
        <v>2564774.833269884</v>
      </c>
    </row>
    <row r="96" spans="1:7">
      <c r="A96">
        <v>94</v>
      </c>
      <c r="B96">
        <v>12372330.2991429</v>
      </c>
      <c r="C96">
        <v>862626.2362883067</v>
      </c>
      <c r="D96">
        <v>3193789.193595296</v>
      </c>
      <c r="E96">
        <v>2754823.259152233</v>
      </c>
      <c r="F96">
        <v>3022474.818848897</v>
      </c>
      <c r="G96">
        <v>2538616.791258161</v>
      </c>
    </row>
    <row r="97" spans="1:7">
      <c r="A97">
        <v>95</v>
      </c>
      <c r="B97">
        <v>12330094.56374183</v>
      </c>
      <c r="C97">
        <v>866795.0631147097</v>
      </c>
      <c r="D97">
        <v>3187119.473129912</v>
      </c>
      <c r="E97">
        <v>2754458.510425289</v>
      </c>
      <c r="F97">
        <v>2995354.881791365</v>
      </c>
      <c r="G97">
        <v>2526366.635280559</v>
      </c>
    </row>
    <row r="98" spans="1:7">
      <c r="A98">
        <v>96</v>
      </c>
      <c r="B98">
        <v>12322069.39450981</v>
      </c>
      <c r="C98">
        <v>867395.0384895619</v>
      </c>
      <c r="D98">
        <v>3184724.028148596</v>
      </c>
      <c r="E98">
        <v>2754856.578696671</v>
      </c>
      <c r="F98">
        <v>2990771.815304669</v>
      </c>
      <c r="G98">
        <v>2524321.933870306</v>
      </c>
    </row>
    <row r="99" spans="1:7">
      <c r="A99">
        <v>97</v>
      </c>
      <c r="B99">
        <v>12217771.75297334</v>
      </c>
      <c r="C99">
        <v>879925.2836190343</v>
      </c>
      <c r="D99">
        <v>3168568.961631267</v>
      </c>
      <c r="E99">
        <v>2755591.856626261</v>
      </c>
      <c r="F99">
        <v>2920835.072480544</v>
      </c>
      <c r="G99">
        <v>2492850.578616238</v>
      </c>
    </row>
    <row r="100" spans="1:7">
      <c r="A100">
        <v>98</v>
      </c>
      <c r="B100">
        <v>12179688.84181708</v>
      </c>
      <c r="C100">
        <v>885107.400019024</v>
      </c>
      <c r="D100">
        <v>3160664.28711571</v>
      </c>
      <c r="E100">
        <v>2755130.139510065</v>
      </c>
      <c r="F100">
        <v>2895889.251162137</v>
      </c>
      <c r="G100">
        <v>2482897.764010139</v>
      </c>
    </row>
    <row r="101" spans="1:7">
      <c r="A101">
        <v>99</v>
      </c>
      <c r="B101">
        <v>12186038.90742055</v>
      </c>
      <c r="C101">
        <v>884401.5408587061</v>
      </c>
      <c r="D101">
        <v>3160917.833120992</v>
      </c>
      <c r="E101">
        <v>2755184.06877015</v>
      </c>
      <c r="F101">
        <v>2900741.344263559</v>
      </c>
      <c r="G101">
        <v>2484794.120407141</v>
      </c>
    </row>
    <row r="102" spans="1:7">
      <c r="A102">
        <v>100</v>
      </c>
      <c r="B102">
        <v>12101722.31555096</v>
      </c>
      <c r="C102">
        <v>894729.5305137129</v>
      </c>
      <c r="D102">
        <v>3146566.898911516</v>
      </c>
      <c r="E102">
        <v>2756251.508645326</v>
      </c>
      <c r="F102">
        <v>2844437.693292799</v>
      </c>
      <c r="G102">
        <v>2459736.684187603</v>
      </c>
    </row>
    <row r="103" spans="1:7">
      <c r="A103">
        <v>101</v>
      </c>
      <c r="B103">
        <v>12059167.59056045</v>
      </c>
      <c r="C103">
        <v>900855.7007628635</v>
      </c>
      <c r="D103">
        <v>3137775.299509662</v>
      </c>
      <c r="E103">
        <v>2757744.192470837</v>
      </c>
      <c r="F103">
        <v>2815857.374653691</v>
      </c>
      <c r="G103">
        <v>2446935.023163392</v>
      </c>
    </row>
    <row r="104" spans="1:7">
      <c r="A104">
        <v>102</v>
      </c>
      <c r="B104">
        <v>12065436.43474197</v>
      </c>
      <c r="C104">
        <v>900141.3023152957</v>
      </c>
      <c r="D104">
        <v>3137807.200096502</v>
      </c>
      <c r="E104">
        <v>2757720.704610401</v>
      </c>
      <c r="F104">
        <v>2820802.973253355</v>
      </c>
      <c r="G104">
        <v>2448964.254466417</v>
      </c>
    </row>
    <row r="105" spans="1:7">
      <c r="A105">
        <v>103</v>
      </c>
      <c r="B105">
        <v>12041692.81945428</v>
      </c>
      <c r="C105">
        <v>902726.5967659431</v>
      </c>
      <c r="D105">
        <v>3134704.364181792</v>
      </c>
      <c r="E105">
        <v>2757590.410223869</v>
      </c>
      <c r="F105">
        <v>2804806.329292186</v>
      </c>
      <c r="G105">
        <v>2441865.118990493</v>
      </c>
    </row>
    <row r="106" spans="1:7">
      <c r="A106">
        <v>104</v>
      </c>
      <c r="B106">
        <v>12040110.84449223</v>
      </c>
      <c r="C106">
        <v>903042.5831767938</v>
      </c>
      <c r="D106">
        <v>3134660.029872919</v>
      </c>
      <c r="E106">
        <v>2757925.141779789</v>
      </c>
      <c r="F106">
        <v>2803266.755489126</v>
      </c>
      <c r="G106">
        <v>2441216.334173601</v>
      </c>
    </row>
    <row r="107" spans="1:7">
      <c r="A107">
        <v>105</v>
      </c>
      <c r="B107">
        <v>11949245.3691948</v>
      </c>
      <c r="C107">
        <v>915105.2521991773</v>
      </c>
      <c r="D107">
        <v>3117828.666980744</v>
      </c>
      <c r="E107">
        <v>2758978.088009056</v>
      </c>
      <c r="F107">
        <v>2743058.618177317</v>
      </c>
      <c r="G107">
        <v>2414274.743828502</v>
      </c>
    </row>
    <row r="108" spans="1:7">
      <c r="A108">
        <v>106</v>
      </c>
      <c r="B108">
        <v>11928529.79246811</v>
      </c>
      <c r="C108">
        <v>918876.1265814021</v>
      </c>
      <c r="D108">
        <v>3111702.355804218</v>
      </c>
      <c r="E108">
        <v>2759837.377475295</v>
      </c>
      <c r="F108">
        <v>2729774.594791738</v>
      </c>
      <c r="G108">
        <v>2408339.337815453</v>
      </c>
    </row>
    <row r="109" spans="1:7">
      <c r="A109">
        <v>107</v>
      </c>
      <c r="B109">
        <v>11925691.70525151</v>
      </c>
      <c r="C109">
        <v>919066.0948259927</v>
      </c>
      <c r="D109">
        <v>3111996.600513151</v>
      </c>
      <c r="E109">
        <v>2759889.150259471</v>
      </c>
      <c r="F109">
        <v>2727474.114967609</v>
      </c>
      <c r="G109">
        <v>2407265.744685293</v>
      </c>
    </row>
    <row r="110" spans="1:7">
      <c r="A110">
        <v>108</v>
      </c>
      <c r="B110">
        <v>11835503.15135815</v>
      </c>
      <c r="C110">
        <v>932289.1648004299</v>
      </c>
      <c r="D110">
        <v>3094810.310786647</v>
      </c>
      <c r="E110">
        <v>2761329.16212977</v>
      </c>
      <c r="F110">
        <v>2666726.826123121</v>
      </c>
      <c r="G110">
        <v>2380347.68751818</v>
      </c>
    </row>
    <row r="111" spans="1:7">
      <c r="A111">
        <v>109</v>
      </c>
      <c r="B111">
        <v>11799700.63670298</v>
      </c>
      <c r="C111">
        <v>938351.1522364055</v>
      </c>
      <c r="D111">
        <v>3086896.883989364</v>
      </c>
      <c r="E111">
        <v>2762731.131885382</v>
      </c>
      <c r="F111">
        <v>2642168.356273802</v>
      </c>
      <c r="G111">
        <v>2369553.112318023</v>
      </c>
    </row>
    <row r="112" spans="1:7">
      <c r="A112">
        <v>110</v>
      </c>
      <c r="B112">
        <v>11804654.45245701</v>
      </c>
      <c r="C112">
        <v>938161.4695075055</v>
      </c>
      <c r="D112">
        <v>3086557.955035447</v>
      </c>
      <c r="E112">
        <v>2762746.669905697</v>
      </c>
      <c r="F112">
        <v>2645883.105473242</v>
      </c>
      <c r="G112">
        <v>2371305.252535115</v>
      </c>
    </row>
    <row r="113" spans="1:7">
      <c r="A113">
        <v>111</v>
      </c>
      <c r="B113">
        <v>11783977.39736988</v>
      </c>
      <c r="C113">
        <v>940918.00549836</v>
      </c>
      <c r="D113">
        <v>3083295.161440764</v>
      </c>
      <c r="E113">
        <v>2762612.360420346</v>
      </c>
      <c r="F113">
        <v>2632024.310016735</v>
      </c>
      <c r="G113">
        <v>2365127.559993679</v>
      </c>
    </row>
    <row r="114" spans="1:7">
      <c r="A114">
        <v>112</v>
      </c>
      <c r="B114">
        <v>11782597.68555631</v>
      </c>
      <c r="C114">
        <v>940859.0180889418</v>
      </c>
      <c r="D114">
        <v>3083393.173248757</v>
      </c>
      <c r="E114">
        <v>2762926.996561658</v>
      </c>
      <c r="F114">
        <v>2630900.916166298</v>
      </c>
      <c r="G114">
        <v>2364517.581490656</v>
      </c>
    </row>
    <row r="115" spans="1:7">
      <c r="A115">
        <v>113</v>
      </c>
      <c r="B115">
        <v>11705453.37638662</v>
      </c>
      <c r="C115">
        <v>953822.8891998479</v>
      </c>
      <c r="D115">
        <v>3067727.158593429</v>
      </c>
      <c r="E115">
        <v>2764019.239080119</v>
      </c>
      <c r="F115">
        <v>2578370.908717924</v>
      </c>
      <c r="G115">
        <v>2341513.180795305</v>
      </c>
    </row>
    <row r="116" spans="1:7">
      <c r="A116">
        <v>114</v>
      </c>
      <c r="B116">
        <v>11680227.276046</v>
      </c>
      <c r="C116">
        <v>955211.9495599576</v>
      </c>
      <c r="D116">
        <v>3068242.449194432</v>
      </c>
      <c r="E116">
        <v>2765222.366669623</v>
      </c>
      <c r="F116">
        <v>2559739.36431836</v>
      </c>
      <c r="G116">
        <v>2331811.146303625</v>
      </c>
    </row>
    <row r="117" spans="1:7">
      <c r="A117">
        <v>115</v>
      </c>
      <c r="B117">
        <v>11683940.33868203</v>
      </c>
      <c r="C117">
        <v>955258.3808362253</v>
      </c>
      <c r="D117">
        <v>3067950.177584415</v>
      </c>
      <c r="E117">
        <v>2765261.323215914</v>
      </c>
      <c r="F117">
        <v>2562340.619730816</v>
      </c>
      <c r="G117">
        <v>2333129.837314662</v>
      </c>
    </row>
    <row r="118" spans="1:7">
      <c r="A118">
        <v>116</v>
      </c>
      <c r="B118">
        <v>11622935.61612976</v>
      </c>
      <c r="C118">
        <v>965103.6304789546</v>
      </c>
      <c r="D118">
        <v>3056977.8105077</v>
      </c>
      <c r="E118">
        <v>2766446.21331306</v>
      </c>
      <c r="F118">
        <v>2520031.606001793</v>
      </c>
      <c r="G118">
        <v>2314376.355828252</v>
      </c>
    </row>
    <row r="119" spans="1:7">
      <c r="A119">
        <v>117</v>
      </c>
      <c r="B119">
        <v>11606604.31166665</v>
      </c>
      <c r="C119">
        <v>969843.3370487915</v>
      </c>
      <c r="D119">
        <v>3051344.803752531</v>
      </c>
      <c r="E119">
        <v>2767012.490342435</v>
      </c>
      <c r="F119">
        <v>2508544.45297117</v>
      </c>
      <c r="G119">
        <v>2309859.22755172</v>
      </c>
    </row>
    <row r="120" spans="1:7">
      <c r="A120">
        <v>118</v>
      </c>
      <c r="B120">
        <v>11610044.59480477</v>
      </c>
      <c r="C120">
        <v>970068.3411862592</v>
      </c>
      <c r="D120">
        <v>3051045.900168859</v>
      </c>
      <c r="E120">
        <v>2766995.886479865</v>
      </c>
      <c r="F120">
        <v>2510785.894479796</v>
      </c>
      <c r="G120">
        <v>2311148.57248999</v>
      </c>
    </row>
    <row r="121" spans="1:7">
      <c r="A121">
        <v>119</v>
      </c>
      <c r="B121">
        <v>11556093.72878405</v>
      </c>
      <c r="C121">
        <v>978946.6805078917</v>
      </c>
      <c r="D121">
        <v>3041565.134504591</v>
      </c>
      <c r="E121">
        <v>2768059.954761014</v>
      </c>
      <c r="F121">
        <v>2473205.914851219</v>
      </c>
      <c r="G121">
        <v>2294316.044159334</v>
      </c>
    </row>
    <row r="122" spans="1:7">
      <c r="A122">
        <v>120</v>
      </c>
      <c r="B122">
        <v>11510389.21860375</v>
      </c>
      <c r="C122">
        <v>988599.074564387</v>
      </c>
      <c r="D122">
        <v>3031339.980779803</v>
      </c>
      <c r="E122">
        <v>2769055.486606528</v>
      </c>
      <c r="F122">
        <v>2440902.761384754</v>
      </c>
      <c r="G122">
        <v>2280491.915268272</v>
      </c>
    </row>
    <row r="123" spans="1:7">
      <c r="A123">
        <v>121</v>
      </c>
      <c r="B123">
        <v>11426197.83268456</v>
      </c>
      <c r="C123">
        <v>1005036.132539805</v>
      </c>
      <c r="D123">
        <v>3015974.509787985</v>
      </c>
      <c r="E123">
        <v>2770538.95454004</v>
      </c>
      <c r="F123">
        <v>2380374.139605992</v>
      </c>
      <c r="G123">
        <v>2254274.096210739</v>
      </c>
    </row>
    <row r="124" spans="1:7">
      <c r="A124">
        <v>122</v>
      </c>
      <c r="B124">
        <v>11364816.42335733</v>
      </c>
      <c r="C124">
        <v>1016635.486664393</v>
      </c>
      <c r="D124">
        <v>3004546.824384811</v>
      </c>
      <c r="E124">
        <v>2771275.084782396</v>
      </c>
      <c r="F124">
        <v>2337640.000732207</v>
      </c>
      <c r="G124">
        <v>2234719.026793521</v>
      </c>
    </row>
    <row r="125" spans="1:7">
      <c r="A125">
        <v>123</v>
      </c>
      <c r="B125">
        <v>11322844.85224069</v>
      </c>
      <c r="C125">
        <v>1025427.245955895</v>
      </c>
      <c r="D125">
        <v>2994722.492113024</v>
      </c>
      <c r="E125">
        <v>2771568.939941032</v>
      </c>
      <c r="F125">
        <v>2309729.558237379</v>
      </c>
      <c r="G125">
        <v>2221396.615993363</v>
      </c>
    </row>
    <row r="126" spans="1:7">
      <c r="A126">
        <v>124</v>
      </c>
      <c r="B126">
        <v>11273690.28245264</v>
      </c>
      <c r="C126">
        <v>1036318.313296591</v>
      </c>
      <c r="D126">
        <v>2983625.826409982</v>
      </c>
      <c r="E126">
        <v>2772938.316940164</v>
      </c>
      <c r="F126">
        <v>2274739.764513172</v>
      </c>
      <c r="G126">
        <v>2206068.06129273</v>
      </c>
    </row>
    <row r="127" spans="1:7">
      <c r="A127">
        <v>125</v>
      </c>
      <c r="B127">
        <v>11248812.00030798</v>
      </c>
      <c r="C127">
        <v>1042548.253678221</v>
      </c>
      <c r="D127">
        <v>2978137.953206663</v>
      </c>
      <c r="E127">
        <v>2774024.536817408</v>
      </c>
      <c r="F127">
        <v>2256103.893984766</v>
      </c>
      <c r="G127">
        <v>2197997.36262092</v>
      </c>
    </row>
    <row r="128" spans="1:7">
      <c r="A128">
        <v>126</v>
      </c>
      <c r="B128">
        <v>11248127.27200313</v>
      </c>
      <c r="C128">
        <v>1042871.021395151</v>
      </c>
      <c r="D128">
        <v>2978824.158289487</v>
      </c>
      <c r="E128">
        <v>2773655.903844468</v>
      </c>
      <c r="F128">
        <v>2255204.147816953</v>
      </c>
      <c r="G128">
        <v>2197572.04065707</v>
      </c>
    </row>
    <row r="129" spans="1:7">
      <c r="A129">
        <v>127</v>
      </c>
      <c r="B129">
        <v>11189592.03578982</v>
      </c>
      <c r="C129">
        <v>1056892.013236837</v>
      </c>
      <c r="D129">
        <v>2965159.178011242</v>
      </c>
      <c r="E129">
        <v>2775547.772767407</v>
      </c>
      <c r="F129">
        <v>2212787.060630623</v>
      </c>
      <c r="G129">
        <v>2179206.01114371</v>
      </c>
    </row>
    <row r="130" spans="1:7">
      <c r="A130">
        <v>128</v>
      </c>
      <c r="B130">
        <v>11164018.86764214</v>
      </c>
      <c r="C130">
        <v>1062133.638314072</v>
      </c>
      <c r="D130">
        <v>2960675.694871794</v>
      </c>
      <c r="E130">
        <v>2776602.675700231</v>
      </c>
      <c r="F130">
        <v>2194297.407494269</v>
      </c>
      <c r="G130">
        <v>2170309.451261771</v>
      </c>
    </row>
    <row r="131" spans="1:7">
      <c r="A131">
        <v>129</v>
      </c>
      <c r="B131">
        <v>11162786.3760476</v>
      </c>
      <c r="C131">
        <v>1062240.374396906</v>
      </c>
      <c r="D131">
        <v>2960216.084173956</v>
      </c>
      <c r="E131">
        <v>2776536.308436784</v>
      </c>
      <c r="F131">
        <v>2193816.324965895</v>
      </c>
      <c r="G131">
        <v>2169977.284074061</v>
      </c>
    </row>
    <row r="132" spans="1:7">
      <c r="A132">
        <v>130</v>
      </c>
      <c r="B132">
        <v>11116344.57780253</v>
      </c>
      <c r="C132">
        <v>1074185.057748916</v>
      </c>
      <c r="D132">
        <v>2950212.438646003</v>
      </c>
      <c r="E132">
        <v>2777727.399219577</v>
      </c>
      <c r="F132">
        <v>2159276.12865107</v>
      </c>
      <c r="G132">
        <v>2154943.553536964</v>
      </c>
    </row>
    <row r="133" spans="1:7">
      <c r="A133">
        <v>131</v>
      </c>
      <c r="B133">
        <v>11092141.7005679</v>
      </c>
      <c r="C133">
        <v>1080313.812433933</v>
      </c>
      <c r="D133">
        <v>2945205.898605241</v>
      </c>
      <c r="E133">
        <v>2778024.274483049</v>
      </c>
      <c r="F133">
        <v>2141434.317254798</v>
      </c>
      <c r="G133">
        <v>2147163.397790885</v>
      </c>
    </row>
    <row r="134" spans="1:7">
      <c r="A134">
        <v>132</v>
      </c>
      <c r="B134">
        <v>11092065.59655679</v>
      </c>
      <c r="C134">
        <v>1080288.659185566</v>
      </c>
      <c r="D134">
        <v>2944750.080505115</v>
      </c>
      <c r="E134">
        <v>2777948.904300509</v>
      </c>
      <c r="F134">
        <v>2141842.855893467</v>
      </c>
      <c r="G134">
        <v>2147235.096672136</v>
      </c>
    </row>
    <row r="135" spans="1:7">
      <c r="A135">
        <v>133</v>
      </c>
      <c r="B135">
        <v>11076877.84952217</v>
      </c>
      <c r="C135">
        <v>1084234.593962093</v>
      </c>
      <c r="D135">
        <v>2941476.64304186</v>
      </c>
      <c r="E135">
        <v>2778208.140606702</v>
      </c>
      <c r="F135">
        <v>2130649.606351471</v>
      </c>
      <c r="G135">
        <v>2142308.865560048</v>
      </c>
    </row>
    <row r="136" spans="1:7">
      <c r="A136">
        <v>134</v>
      </c>
      <c r="B136">
        <v>11078146.00350508</v>
      </c>
      <c r="C136">
        <v>1084319.622499346</v>
      </c>
      <c r="D136">
        <v>2941621.991383213</v>
      </c>
      <c r="E136">
        <v>2778614.298808166</v>
      </c>
      <c r="F136">
        <v>2131109.6090755</v>
      </c>
      <c r="G136">
        <v>2142480.48173885</v>
      </c>
    </row>
    <row r="137" spans="1:7">
      <c r="A137">
        <v>135</v>
      </c>
      <c r="B137">
        <v>11025382.30321774</v>
      </c>
      <c r="C137">
        <v>1098613.421986445</v>
      </c>
      <c r="D137">
        <v>2930433.62105197</v>
      </c>
      <c r="E137">
        <v>2779818.254118523</v>
      </c>
      <c r="F137">
        <v>2091342.204579201</v>
      </c>
      <c r="G137">
        <v>2125174.801481602</v>
      </c>
    </row>
    <row r="138" spans="1:7">
      <c r="A138">
        <v>136</v>
      </c>
      <c r="B138">
        <v>11000094.35457125</v>
      </c>
      <c r="C138">
        <v>1106228.029792691</v>
      </c>
      <c r="D138">
        <v>2924870.162092811</v>
      </c>
      <c r="E138">
        <v>2781157.888205705</v>
      </c>
      <c r="F138">
        <v>2071453.781496584</v>
      </c>
      <c r="G138">
        <v>2116384.492983456</v>
      </c>
    </row>
    <row r="139" spans="1:7">
      <c r="A139">
        <v>137</v>
      </c>
      <c r="B139">
        <v>10989406.53480047</v>
      </c>
      <c r="C139">
        <v>1108888.084956664</v>
      </c>
      <c r="D139">
        <v>2923204.648107613</v>
      </c>
      <c r="E139">
        <v>2781459.760337341</v>
      </c>
      <c r="F139">
        <v>2063089.432617282</v>
      </c>
      <c r="G139">
        <v>2112764.60878157</v>
      </c>
    </row>
    <row r="140" spans="1:7">
      <c r="A140">
        <v>138</v>
      </c>
      <c r="B140">
        <v>10989176.89565131</v>
      </c>
      <c r="C140">
        <v>1109329.109474123</v>
      </c>
      <c r="D140">
        <v>2922734.234923274</v>
      </c>
      <c r="E140">
        <v>2781765.656519476</v>
      </c>
      <c r="F140">
        <v>2062716.016679624</v>
      </c>
      <c r="G140">
        <v>2112631.878054812</v>
      </c>
    </row>
    <row r="141" spans="1:7">
      <c r="A141">
        <v>139</v>
      </c>
      <c r="B141">
        <v>10940779.98754844</v>
      </c>
      <c r="C141">
        <v>1123322.691756469</v>
      </c>
      <c r="D141">
        <v>2912505.994220903</v>
      </c>
      <c r="E141">
        <v>2782821.099920079</v>
      </c>
      <c r="F141">
        <v>2025743.343470968</v>
      </c>
      <c r="G141">
        <v>2096386.858180018</v>
      </c>
    </row>
    <row r="142" spans="1:7">
      <c r="A142">
        <v>140</v>
      </c>
      <c r="B142">
        <v>10918602.29605797</v>
      </c>
      <c r="C142">
        <v>1129414.383451813</v>
      </c>
      <c r="D142">
        <v>2908047.50329755</v>
      </c>
      <c r="E142">
        <v>2784152.958870189</v>
      </c>
      <c r="F142">
        <v>2008427.153041956</v>
      </c>
      <c r="G142">
        <v>2088560.297396459</v>
      </c>
    </row>
    <row r="143" spans="1:7">
      <c r="A143">
        <v>141</v>
      </c>
      <c r="B143">
        <v>10920491.26792099</v>
      </c>
      <c r="C143">
        <v>1128750.227466426</v>
      </c>
      <c r="D143">
        <v>2908613.33952231</v>
      </c>
      <c r="E143">
        <v>2784371.577681796</v>
      </c>
      <c r="F143">
        <v>2009678.48271696</v>
      </c>
      <c r="G143">
        <v>2089077.640533498</v>
      </c>
    </row>
    <row r="144" spans="1:7">
      <c r="A144">
        <v>142</v>
      </c>
      <c r="B144">
        <v>10896081.60210195</v>
      </c>
      <c r="C144">
        <v>1136874.587626443</v>
      </c>
      <c r="D144">
        <v>2902358.0740946</v>
      </c>
      <c r="E144">
        <v>2784906.236563642</v>
      </c>
      <c r="F144">
        <v>1991023.997663201</v>
      </c>
      <c r="G144">
        <v>2080918.706154069</v>
      </c>
    </row>
    <row r="145" spans="1:7">
      <c r="A145">
        <v>143</v>
      </c>
      <c r="B145">
        <v>10861413.15356382</v>
      </c>
      <c r="C145">
        <v>1146970.260213059</v>
      </c>
      <c r="D145">
        <v>2895762.938480835</v>
      </c>
      <c r="E145">
        <v>2785778.972694135</v>
      </c>
      <c r="F145">
        <v>1963983.039643488</v>
      </c>
      <c r="G145">
        <v>2068917.942532304</v>
      </c>
    </row>
    <row r="146" spans="1:7">
      <c r="A146">
        <v>144</v>
      </c>
      <c r="B146">
        <v>10851319.34752565</v>
      </c>
      <c r="C146">
        <v>1154228.04247167</v>
      </c>
      <c r="D146">
        <v>2889708.669395749</v>
      </c>
      <c r="E146">
        <v>2785909.40768533</v>
      </c>
      <c r="F146">
        <v>1955419.912845636</v>
      </c>
      <c r="G146">
        <v>2066053.315127259</v>
      </c>
    </row>
    <row r="147" spans="1:7">
      <c r="A147">
        <v>145</v>
      </c>
      <c r="B147">
        <v>10850838.15482062</v>
      </c>
      <c r="C147">
        <v>1154932.802975741</v>
      </c>
      <c r="D147">
        <v>2889161.44417927</v>
      </c>
      <c r="E147">
        <v>2785879.107477957</v>
      </c>
      <c r="F147">
        <v>1954941.734669454</v>
      </c>
      <c r="G147">
        <v>2065923.065518199</v>
      </c>
    </row>
    <row r="148" spans="1:7">
      <c r="A148">
        <v>146</v>
      </c>
      <c r="B148">
        <v>10820667.37372828</v>
      </c>
      <c r="C148">
        <v>1164987.297850145</v>
      </c>
      <c r="D148">
        <v>2882275.37054814</v>
      </c>
      <c r="E148">
        <v>2786645.141020949</v>
      </c>
      <c r="F148">
        <v>1931262.167099091</v>
      </c>
      <c r="G148">
        <v>2055497.397209954</v>
      </c>
    </row>
    <row r="149" spans="1:7">
      <c r="A149">
        <v>147</v>
      </c>
      <c r="B149">
        <v>10798461.07597021</v>
      </c>
      <c r="C149">
        <v>1174123.212690783</v>
      </c>
      <c r="D149">
        <v>2875211.02480475</v>
      </c>
      <c r="E149">
        <v>2787977.757555322</v>
      </c>
      <c r="F149">
        <v>1913613.350276995</v>
      </c>
      <c r="G149">
        <v>2047535.730642357</v>
      </c>
    </row>
    <row r="150" spans="1:7">
      <c r="A150">
        <v>148</v>
      </c>
      <c r="B150">
        <v>10790876.99514211</v>
      </c>
      <c r="C150">
        <v>1175201.54272301</v>
      </c>
      <c r="D150">
        <v>2874494.470334914</v>
      </c>
      <c r="E150">
        <v>2788361.738411603</v>
      </c>
      <c r="F150">
        <v>1908011.124506923</v>
      </c>
      <c r="G150">
        <v>2044808.119165656</v>
      </c>
    </row>
    <row r="151" spans="1:7">
      <c r="A151">
        <v>149</v>
      </c>
      <c r="B151">
        <v>10790841.56793006</v>
      </c>
      <c r="C151">
        <v>1176054.074290163</v>
      </c>
      <c r="D151">
        <v>2873999.884676615</v>
      </c>
      <c r="E151">
        <v>2788334.529239284</v>
      </c>
      <c r="F151">
        <v>1907659.015943974</v>
      </c>
      <c r="G151">
        <v>2044794.063780022</v>
      </c>
    </row>
    <row r="152" spans="1:7">
      <c r="A152">
        <v>150</v>
      </c>
      <c r="B152">
        <v>10764304.00897869</v>
      </c>
      <c r="C152">
        <v>1185357.850241485</v>
      </c>
      <c r="D152">
        <v>2867949.926334975</v>
      </c>
      <c r="E152">
        <v>2788970.046511742</v>
      </c>
      <c r="F152">
        <v>1886567.872143811</v>
      </c>
      <c r="G152">
        <v>2035458.313746676</v>
      </c>
    </row>
    <row r="153" spans="1:7">
      <c r="A153">
        <v>151</v>
      </c>
      <c r="B153">
        <v>10721910.86246506</v>
      </c>
      <c r="C153">
        <v>1199832.447372949</v>
      </c>
      <c r="D153">
        <v>2858110.792489187</v>
      </c>
      <c r="E153">
        <v>2790347.304527314</v>
      </c>
      <c r="F153">
        <v>1853287.946820211</v>
      </c>
      <c r="G153">
        <v>2020332.371255397</v>
      </c>
    </row>
    <row r="154" spans="1:7">
      <c r="A154">
        <v>152</v>
      </c>
      <c r="B154">
        <v>10689751.33607291</v>
      </c>
      <c r="C154">
        <v>1213401.284254797</v>
      </c>
      <c r="D154">
        <v>2849420.175723569</v>
      </c>
      <c r="E154">
        <v>2792070.188057025</v>
      </c>
      <c r="F154">
        <v>1826105.357709302</v>
      </c>
      <c r="G154">
        <v>2008754.330328215</v>
      </c>
    </row>
    <row r="155" spans="1:7">
      <c r="A155">
        <v>153</v>
      </c>
      <c r="B155">
        <v>10667626.45926118</v>
      </c>
      <c r="C155">
        <v>1222623.467442419</v>
      </c>
      <c r="D155">
        <v>2844390.310773373</v>
      </c>
      <c r="E155">
        <v>2793548.728917002</v>
      </c>
      <c r="F155">
        <v>1806408.394854636</v>
      </c>
      <c r="G155">
        <v>2000655.557273751</v>
      </c>
    </row>
    <row r="156" spans="1:7">
      <c r="A156">
        <v>154</v>
      </c>
      <c r="B156">
        <v>10641509.5422706</v>
      </c>
      <c r="C156">
        <v>1233449.156363456</v>
      </c>
      <c r="D156">
        <v>2838323.964924494</v>
      </c>
      <c r="E156">
        <v>2794625.384462644</v>
      </c>
      <c r="F156">
        <v>1784235.142063572</v>
      </c>
      <c r="G156">
        <v>1990875.894456434</v>
      </c>
    </row>
    <row r="157" spans="1:7">
      <c r="A157">
        <v>155</v>
      </c>
      <c r="B157">
        <v>10628471.00753882</v>
      </c>
      <c r="C157">
        <v>1238478.22754392</v>
      </c>
      <c r="D157">
        <v>2835269.629946948</v>
      </c>
      <c r="E157">
        <v>2794876.590048415</v>
      </c>
      <c r="F157">
        <v>1773704.339532107</v>
      </c>
      <c r="G157">
        <v>1986142.220467426</v>
      </c>
    </row>
    <row r="158" spans="1:7">
      <c r="A158">
        <v>156</v>
      </c>
      <c r="B158">
        <v>10628992.54168711</v>
      </c>
      <c r="C158">
        <v>1238576.501686196</v>
      </c>
      <c r="D158">
        <v>2835791.377631718</v>
      </c>
      <c r="E158">
        <v>2794697.76422566</v>
      </c>
      <c r="F158">
        <v>1773778.152363773</v>
      </c>
      <c r="G158">
        <v>1986148.745779762</v>
      </c>
    </row>
    <row r="159" spans="1:7">
      <c r="A159">
        <v>157</v>
      </c>
      <c r="B159">
        <v>10596752.74517632</v>
      </c>
      <c r="C159">
        <v>1252084.620139824</v>
      </c>
      <c r="D159">
        <v>2828052.308194029</v>
      </c>
      <c r="E159">
        <v>2796073.834309718</v>
      </c>
      <c r="F159">
        <v>1746539.248160381</v>
      </c>
      <c r="G159">
        <v>1974002.734372369</v>
      </c>
    </row>
    <row r="160" spans="1:7">
      <c r="A160">
        <v>158</v>
      </c>
      <c r="B160">
        <v>10583204.59728016</v>
      </c>
      <c r="C160">
        <v>1259537.239448379</v>
      </c>
      <c r="D160">
        <v>2823893.319975407</v>
      </c>
      <c r="E160">
        <v>2796475.598662388</v>
      </c>
      <c r="F160">
        <v>1734271.225213553</v>
      </c>
      <c r="G160">
        <v>1969027.213980434</v>
      </c>
    </row>
    <row r="161" spans="1:7">
      <c r="A161">
        <v>159</v>
      </c>
      <c r="B161">
        <v>10583629.39737024</v>
      </c>
      <c r="C161">
        <v>1259316.72643578</v>
      </c>
      <c r="D161">
        <v>2823751.700038121</v>
      </c>
      <c r="E161">
        <v>2796477.35460463</v>
      </c>
      <c r="F161">
        <v>1734882.329103535</v>
      </c>
      <c r="G161">
        <v>1969201.287188172</v>
      </c>
    </row>
    <row r="162" spans="1:7">
      <c r="A162">
        <v>160</v>
      </c>
      <c r="B162">
        <v>10557555.72580673</v>
      </c>
      <c r="C162">
        <v>1271215.766154418</v>
      </c>
      <c r="D162">
        <v>2817309.249456866</v>
      </c>
      <c r="E162">
        <v>2797758.395650342</v>
      </c>
      <c r="F162">
        <v>1712120.310903967</v>
      </c>
      <c r="G162">
        <v>1959152.003641135</v>
      </c>
    </row>
    <row r="163" spans="1:7">
      <c r="A163">
        <v>161</v>
      </c>
      <c r="B163">
        <v>10543624.47368724</v>
      </c>
      <c r="C163">
        <v>1277879.168545795</v>
      </c>
      <c r="D163">
        <v>2813558.113834807</v>
      </c>
      <c r="E163">
        <v>2798670.085829664</v>
      </c>
      <c r="F163">
        <v>1699835.580366873</v>
      </c>
      <c r="G163">
        <v>1953681.5251101</v>
      </c>
    </row>
    <row r="164" spans="1:7">
      <c r="A164">
        <v>162</v>
      </c>
      <c r="B164">
        <v>10543842.71540014</v>
      </c>
      <c r="C164">
        <v>1277831.041545506</v>
      </c>
      <c r="D164">
        <v>2813273.183600814</v>
      </c>
      <c r="E164">
        <v>2798646.155388112</v>
      </c>
      <c r="F164">
        <v>1700285.672245043</v>
      </c>
      <c r="G164">
        <v>1953806.662620666</v>
      </c>
    </row>
    <row r="165" spans="1:7">
      <c r="A165">
        <v>163</v>
      </c>
      <c r="B165">
        <v>10535093.3845514</v>
      </c>
      <c r="C165">
        <v>1282030.420730136</v>
      </c>
      <c r="D165">
        <v>2811390.809701946</v>
      </c>
      <c r="E165">
        <v>2799193.284137902</v>
      </c>
      <c r="F165">
        <v>1692179.967802824</v>
      </c>
      <c r="G165">
        <v>1950298.902178591</v>
      </c>
    </row>
    <row r="166" spans="1:7">
      <c r="A166">
        <v>164</v>
      </c>
      <c r="B166">
        <v>10536345.44888613</v>
      </c>
      <c r="C166">
        <v>1281556.683165702</v>
      </c>
      <c r="D166">
        <v>2811501.117175834</v>
      </c>
      <c r="E166">
        <v>2799060.524728687</v>
      </c>
      <c r="F166">
        <v>1693404.86822795</v>
      </c>
      <c r="G166">
        <v>1950822.255587957</v>
      </c>
    </row>
    <row r="167" spans="1:7">
      <c r="A167">
        <v>165</v>
      </c>
      <c r="B167">
        <v>10506839.52234264</v>
      </c>
      <c r="C167">
        <v>1295859.158166755</v>
      </c>
      <c r="D167">
        <v>2803683.986556349</v>
      </c>
      <c r="E167">
        <v>2800639.244285274</v>
      </c>
      <c r="F167">
        <v>1667415.039257544</v>
      </c>
      <c r="G167">
        <v>1939242.094076714</v>
      </c>
    </row>
    <row r="168" spans="1:7">
      <c r="A168">
        <v>166</v>
      </c>
      <c r="B168">
        <v>10493361.85100386</v>
      </c>
      <c r="C168">
        <v>1302898.359093486</v>
      </c>
      <c r="D168">
        <v>2799741.330114498</v>
      </c>
      <c r="E168">
        <v>2801173.900092864</v>
      </c>
      <c r="F168">
        <v>1655554.1498445</v>
      </c>
      <c r="G168">
        <v>1933994.111858513</v>
      </c>
    </row>
    <row r="169" spans="1:7">
      <c r="A169">
        <v>167</v>
      </c>
      <c r="B169">
        <v>10486661.728307</v>
      </c>
      <c r="C169">
        <v>1306518.996426698</v>
      </c>
      <c r="D169">
        <v>2797565.927852454</v>
      </c>
      <c r="E169">
        <v>2801405.510091459</v>
      </c>
      <c r="F169">
        <v>1649763.963476404</v>
      </c>
      <c r="G169">
        <v>1931407.330459984</v>
      </c>
    </row>
    <row r="170" spans="1:7">
      <c r="A170">
        <v>168</v>
      </c>
      <c r="B170">
        <v>10486578.00059847</v>
      </c>
      <c r="C170">
        <v>1306899.974727796</v>
      </c>
      <c r="D170">
        <v>2797247.375884781</v>
      </c>
      <c r="E170">
        <v>2801615.075115938</v>
      </c>
      <c r="F170">
        <v>1649508.185411422</v>
      </c>
      <c r="G170">
        <v>1931307.389458529</v>
      </c>
    </row>
    <row r="171" spans="1:7">
      <c r="A171">
        <v>169</v>
      </c>
      <c r="B171">
        <v>10459382.56222264</v>
      </c>
      <c r="C171">
        <v>1321651.40611971</v>
      </c>
      <c r="D171">
        <v>2789411.408092244</v>
      </c>
      <c r="E171">
        <v>2803379.190358046</v>
      </c>
      <c r="F171">
        <v>1624659.85859738</v>
      </c>
      <c r="G171">
        <v>1920280.699055256</v>
      </c>
    </row>
    <row r="172" spans="1:7">
      <c r="A172">
        <v>170</v>
      </c>
      <c r="B172">
        <v>10447381.83590824</v>
      </c>
      <c r="C172">
        <v>1329581.282669381</v>
      </c>
      <c r="D172">
        <v>2785398.816081095</v>
      </c>
      <c r="E172">
        <v>2803762.453436296</v>
      </c>
      <c r="F172">
        <v>1613274.710572134</v>
      </c>
      <c r="G172">
        <v>1915364.573149333</v>
      </c>
    </row>
    <row r="173" spans="1:7">
      <c r="A173">
        <v>171</v>
      </c>
      <c r="B173">
        <v>10448127.29364739</v>
      </c>
      <c r="C173">
        <v>1329597.020865723</v>
      </c>
      <c r="D173">
        <v>2785288.196723298</v>
      </c>
      <c r="E173">
        <v>2803665.834787134</v>
      </c>
      <c r="F173">
        <v>1613902.321226058</v>
      </c>
      <c r="G173">
        <v>1915673.920045172</v>
      </c>
    </row>
    <row r="174" spans="1:7">
      <c r="A174">
        <v>172</v>
      </c>
      <c r="B174">
        <v>10434866.00506584</v>
      </c>
      <c r="C174">
        <v>1336563.016957312</v>
      </c>
      <c r="D174">
        <v>2781881.6154254</v>
      </c>
      <c r="E174">
        <v>2804735.584441545</v>
      </c>
      <c r="F174">
        <v>1601530.61283471</v>
      </c>
      <c r="G174">
        <v>1910155.175406874</v>
      </c>
    </row>
    <row r="175" spans="1:7">
      <c r="A175">
        <v>173</v>
      </c>
      <c r="B175">
        <v>10415545.04579521</v>
      </c>
      <c r="C175">
        <v>1348738.087438778</v>
      </c>
      <c r="D175">
        <v>2775642.886706671</v>
      </c>
      <c r="E175">
        <v>2805949.471255159</v>
      </c>
      <c r="F175">
        <v>1583154.634408168</v>
      </c>
      <c r="G175">
        <v>1902059.965986437</v>
      </c>
    </row>
    <row r="176" spans="1:7">
      <c r="A176">
        <v>174</v>
      </c>
      <c r="B176">
        <v>10408365.11714696</v>
      </c>
      <c r="C176">
        <v>1354567.896008547</v>
      </c>
      <c r="D176">
        <v>2772711.603880838</v>
      </c>
      <c r="E176">
        <v>2806617.44487334</v>
      </c>
      <c r="F176">
        <v>1575646.100344204</v>
      </c>
      <c r="G176">
        <v>1898822.072040026</v>
      </c>
    </row>
    <row r="177" spans="1:7">
      <c r="A177">
        <v>175</v>
      </c>
      <c r="B177">
        <v>10407646.95523407</v>
      </c>
      <c r="C177">
        <v>1352790.78226966</v>
      </c>
      <c r="D177">
        <v>2773716.358243695</v>
      </c>
      <c r="E177">
        <v>2806699.71194269</v>
      </c>
      <c r="F177">
        <v>1575805.478643452</v>
      </c>
      <c r="G177">
        <v>1898634.624134573</v>
      </c>
    </row>
    <row r="178" spans="1:7">
      <c r="A178">
        <v>176</v>
      </c>
      <c r="B178">
        <v>10391576.44971433</v>
      </c>
      <c r="C178">
        <v>1360537.403402837</v>
      </c>
      <c r="D178">
        <v>2770039.146168566</v>
      </c>
      <c r="E178">
        <v>2807959.990458361</v>
      </c>
      <c r="F178">
        <v>1561142.140222138</v>
      </c>
      <c r="G178">
        <v>1891897.769462433</v>
      </c>
    </row>
    <row r="179" spans="1:7">
      <c r="A179">
        <v>177</v>
      </c>
      <c r="B179">
        <v>10380390.0996907</v>
      </c>
      <c r="C179">
        <v>1366467.704397334</v>
      </c>
      <c r="D179">
        <v>2767744.070756035</v>
      </c>
      <c r="E179">
        <v>2808569.006160257</v>
      </c>
      <c r="F179">
        <v>1550358.119204538</v>
      </c>
      <c r="G179">
        <v>1887251.199172532</v>
      </c>
    </row>
    <row r="180" spans="1:7">
      <c r="A180">
        <v>178</v>
      </c>
      <c r="B180">
        <v>10376638.48142155</v>
      </c>
      <c r="C180">
        <v>1370583.475036014</v>
      </c>
      <c r="D180">
        <v>2765916.043505289</v>
      </c>
      <c r="E180">
        <v>2808696.440054897</v>
      </c>
      <c r="F180">
        <v>1545975.593328764</v>
      </c>
      <c r="G180">
        <v>1885466.929496586</v>
      </c>
    </row>
    <row r="181" spans="1:7">
      <c r="A181">
        <v>179</v>
      </c>
      <c r="B181">
        <v>10376956.22832212</v>
      </c>
      <c r="C181">
        <v>1371422.008181141</v>
      </c>
      <c r="D181">
        <v>2765572.53537326</v>
      </c>
      <c r="E181">
        <v>2808683.577682146</v>
      </c>
      <c r="F181">
        <v>1545789.469954536</v>
      </c>
      <c r="G181">
        <v>1885488.637131036</v>
      </c>
    </row>
    <row r="182" spans="1:7">
      <c r="A182">
        <v>180</v>
      </c>
      <c r="B182">
        <v>10362807.07100996</v>
      </c>
      <c r="C182">
        <v>1379513.840803673</v>
      </c>
      <c r="D182">
        <v>2761672.722102114</v>
      </c>
      <c r="E182">
        <v>2809893.576945213</v>
      </c>
      <c r="F182">
        <v>1532317.417954487</v>
      </c>
      <c r="G182">
        <v>1879409.513204477</v>
      </c>
    </row>
    <row r="183" spans="1:7">
      <c r="A183">
        <v>181</v>
      </c>
      <c r="B183">
        <v>10340663.945556</v>
      </c>
      <c r="C183">
        <v>1395578.302762891</v>
      </c>
      <c r="D183">
        <v>2754797.783481004</v>
      </c>
      <c r="E183">
        <v>2811603.307755848</v>
      </c>
      <c r="F183">
        <v>1509245.773240805</v>
      </c>
      <c r="G183">
        <v>1869438.778315449</v>
      </c>
    </row>
    <row r="184" spans="1:7">
      <c r="A184">
        <v>182</v>
      </c>
      <c r="B184">
        <v>10323249.178163</v>
      </c>
      <c r="C184">
        <v>1406586.55793901</v>
      </c>
      <c r="D184">
        <v>2750016.174849271</v>
      </c>
      <c r="E184">
        <v>2812632.612567681</v>
      </c>
      <c r="F184">
        <v>1492337.811788918</v>
      </c>
      <c r="G184">
        <v>1861676.021018116</v>
      </c>
    </row>
    <row r="185" spans="1:7">
      <c r="A185">
        <v>183</v>
      </c>
      <c r="B185">
        <v>10311347.39970716</v>
      </c>
      <c r="C185">
        <v>1414825.181018138</v>
      </c>
      <c r="D185">
        <v>2745966.70077189</v>
      </c>
      <c r="E185">
        <v>2813147.927937943</v>
      </c>
      <c r="F185">
        <v>1481127.897676816</v>
      </c>
      <c r="G185">
        <v>1856279.692302375</v>
      </c>
    </row>
    <row r="186" spans="1:7">
      <c r="A186">
        <v>184</v>
      </c>
      <c r="B186">
        <v>10297512.68012293</v>
      </c>
      <c r="C186">
        <v>1425197.523720669</v>
      </c>
      <c r="D186">
        <v>2741074.367568683</v>
      </c>
      <c r="E186">
        <v>2814376.315117638</v>
      </c>
      <c r="F186">
        <v>1466900.738235669</v>
      </c>
      <c r="G186">
        <v>1849963.735480268</v>
      </c>
    </row>
    <row r="187" spans="1:7">
      <c r="A187">
        <v>185</v>
      </c>
      <c r="B187">
        <v>10290767.44115515</v>
      </c>
      <c r="C187">
        <v>1430965.63332975</v>
      </c>
      <c r="D187">
        <v>2738634.551025968</v>
      </c>
      <c r="E187">
        <v>2815208.369318554</v>
      </c>
      <c r="F187">
        <v>1459309.53490594</v>
      </c>
      <c r="G187">
        <v>1846649.352574937</v>
      </c>
    </row>
    <row r="188" spans="1:7">
      <c r="A188">
        <v>186</v>
      </c>
      <c r="B188">
        <v>10291320.44515967</v>
      </c>
      <c r="C188">
        <v>1430645.422768663</v>
      </c>
      <c r="D188">
        <v>2738317.809920111</v>
      </c>
      <c r="E188">
        <v>2815454.978455286</v>
      </c>
      <c r="F188">
        <v>1459963.303383377</v>
      </c>
      <c r="G188">
        <v>1846938.930632237</v>
      </c>
    </row>
    <row r="189" spans="1:7">
      <c r="A189">
        <v>187</v>
      </c>
      <c r="B189">
        <v>10274064.30115106</v>
      </c>
      <c r="C189">
        <v>1444732.324564444</v>
      </c>
      <c r="D189">
        <v>2732265.651320697</v>
      </c>
      <c r="E189">
        <v>2816912.517269052</v>
      </c>
      <c r="F189">
        <v>1441357.277639299</v>
      </c>
      <c r="G189">
        <v>1838796.530357569</v>
      </c>
    </row>
    <row r="190" spans="1:7">
      <c r="A190">
        <v>188</v>
      </c>
      <c r="B190">
        <v>10266608.42756188</v>
      </c>
      <c r="C190">
        <v>1449369.164384163</v>
      </c>
      <c r="D190">
        <v>2730159.148942248</v>
      </c>
      <c r="E190">
        <v>2817814.660033571</v>
      </c>
      <c r="F190">
        <v>1434044.11749996</v>
      </c>
      <c r="G190">
        <v>1835221.336701942</v>
      </c>
    </row>
    <row r="191" spans="1:7">
      <c r="A191">
        <v>189</v>
      </c>
      <c r="B191">
        <v>10267252.22544795</v>
      </c>
      <c r="C191">
        <v>1449369.761808136</v>
      </c>
      <c r="D191">
        <v>2730252.578437383</v>
      </c>
      <c r="E191">
        <v>2817930.050674942</v>
      </c>
      <c r="F191">
        <v>1434312.183875848</v>
      </c>
      <c r="G191">
        <v>1835387.650651645</v>
      </c>
    </row>
    <row r="192" spans="1:7">
      <c r="A192">
        <v>190</v>
      </c>
      <c r="B192">
        <v>10252940.50171237</v>
      </c>
      <c r="C192">
        <v>1461213.269812468</v>
      </c>
      <c r="D192">
        <v>2725191.96760691</v>
      </c>
      <c r="E192">
        <v>2819102.429845178</v>
      </c>
      <c r="F192">
        <v>1418885.481126772</v>
      </c>
      <c r="G192">
        <v>1828547.353321043</v>
      </c>
    </row>
    <row r="193" spans="1:7">
      <c r="A193">
        <v>191</v>
      </c>
      <c r="B193">
        <v>10245707.89975184</v>
      </c>
      <c r="C193">
        <v>1467651.708313036</v>
      </c>
      <c r="D193">
        <v>2722532.941852628</v>
      </c>
      <c r="E193">
        <v>2819691.208838841</v>
      </c>
      <c r="F193">
        <v>1410832.34627192</v>
      </c>
      <c r="G193">
        <v>1824999.694475414</v>
      </c>
    </row>
    <row r="194" spans="1:7">
      <c r="A194">
        <v>192</v>
      </c>
      <c r="B194">
        <v>10246302.00250898</v>
      </c>
      <c r="C194">
        <v>1467562.862597689</v>
      </c>
      <c r="D194">
        <v>2722696.528490909</v>
      </c>
      <c r="E194">
        <v>2819836.507504207</v>
      </c>
      <c r="F194">
        <v>1411063.462522577</v>
      </c>
      <c r="G194">
        <v>1825142.641393595</v>
      </c>
    </row>
    <row r="195" spans="1:7">
      <c r="A195">
        <v>193</v>
      </c>
      <c r="B195">
        <v>10240489.0971626</v>
      </c>
      <c r="C195">
        <v>1473103.980013857</v>
      </c>
      <c r="D195">
        <v>2720441.346039224</v>
      </c>
      <c r="E195">
        <v>2820658.061558831</v>
      </c>
      <c r="F195">
        <v>1404194.825922634</v>
      </c>
      <c r="G195">
        <v>1822090.883628058</v>
      </c>
    </row>
    <row r="196" spans="1:7">
      <c r="A196">
        <v>194</v>
      </c>
      <c r="B196">
        <v>10240519.21749426</v>
      </c>
      <c r="C196">
        <v>1473038.894396421</v>
      </c>
      <c r="D196">
        <v>2720494.813763734</v>
      </c>
      <c r="E196">
        <v>2820674.011488816</v>
      </c>
      <c r="F196">
        <v>1404219.530037869</v>
      </c>
      <c r="G196">
        <v>1822091.967807422</v>
      </c>
    </row>
    <row r="197" spans="1:7">
      <c r="A197">
        <v>195</v>
      </c>
      <c r="B197">
        <v>10225690.37524156</v>
      </c>
      <c r="C197">
        <v>1486907.265659431</v>
      </c>
      <c r="D197">
        <v>2714964.132237903</v>
      </c>
      <c r="E197">
        <v>2822089.298361815</v>
      </c>
      <c r="F197">
        <v>1387142.930323548</v>
      </c>
      <c r="G197">
        <v>1814586.748658858</v>
      </c>
    </row>
    <row r="198" spans="1:7">
      <c r="A198">
        <v>196</v>
      </c>
      <c r="B198">
        <v>10218284.29350395</v>
      </c>
      <c r="C198">
        <v>1493767.712669469</v>
      </c>
      <c r="D198">
        <v>2712387.038784347</v>
      </c>
      <c r="E198">
        <v>2823012.501142631</v>
      </c>
      <c r="F198">
        <v>1378411.447584496</v>
      </c>
      <c r="G198">
        <v>1810705.593323002</v>
      </c>
    </row>
    <row r="199" spans="1:7">
      <c r="A199">
        <v>197</v>
      </c>
      <c r="B199">
        <v>10214711.2480466</v>
      </c>
      <c r="C199">
        <v>1497106.489254612</v>
      </c>
      <c r="D199">
        <v>2711201.284681886</v>
      </c>
      <c r="E199">
        <v>2823530.739604563</v>
      </c>
      <c r="F199">
        <v>1374071.369611417</v>
      </c>
      <c r="G199">
        <v>1808801.364894118</v>
      </c>
    </row>
    <row r="200" spans="1:7">
      <c r="A200">
        <v>198</v>
      </c>
      <c r="B200">
        <v>10214905.5511752</v>
      </c>
      <c r="C200">
        <v>1497440.425477879</v>
      </c>
      <c r="D200">
        <v>2710983.645772989</v>
      </c>
      <c r="E200">
        <v>2823717.973724344</v>
      </c>
      <c r="F200">
        <v>1373988.193666943</v>
      </c>
      <c r="G200">
        <v>1808775.312533048</v>
      </c>
    </row>
    <row r="201" spans="1:7">
      <c r="A201">
        <v>199</v>
      </c>
      <c r="B201">
        <v>10200124.94920024</v>
      </c>
      <c r="C201">
        <v>1511625.843144236</v>
      </c>
      <c r="D201">
        <v>2705712.414613761</v>
      </c>
      <c r="E201">
        <v>2824977.548480738</v>
      </c>
      <c r="F201">
        <v>1356692.035086974</v>
      </c>
      <c r="G201">
        <v>1801117.107874525</v>
      </c>
    </row>
    <row r="202" spans="1:7">
      <c r="A202">
        <v>200</v>
      </c>
      <c r="B202">
        <v>10193170.56831956</v>
      </c>
      <c r="C202">
        <v>1517314.428415158</v>
      </c>
      <c r="D202">
        <v>2703479.130512925</v>
      </c>
      <c r="E202">
        <v>2826033.217180307</v>
      </c>
      <c r="F202">
        <v>1348818.280822847</v>
      </c>
      <c r="G202">
        <v>1797525.51138832</v>
      </c>
    </row>
    <row r="203" spans="1:7">
      <c r="A203">
        <v>201</v>
      </c>
      <c r="B203">
        <v>10191043.36827083</v>
      </c>
      <c r="C203">
        <v>1519360.417049672</v>
      </c>
      <c r="D203">
        <v>2702684.776050787</v>
      </c>
      <c r="E203">
        <v>2826493.108599999</v>
      </c>
      <c r="F203">
        <v>1346177.495927747</v>
      </c>
      <c r="G203">
        <v>1796327.570642625</v>
      </c>
    </row>
    <row r="204" spans="1:7">
      <c r="A204">
        <v>202</v>
      </c>
      <c r="B204">
        <v>10190941.34670031</v>
      </c>
      <c r="C204">
        <v>1519934.290829412</v>
      </c>
      <c r="D204">
        <v>2702420.634172569</v>
      </c>
      <c r="E204">
        <v>2826385.173584645</v>
      </c>
      <c r="F204">
        <v>1345952.367342446</v>
      </c>
      <c r="G204">
        <v>1796248.880771237</v>
      </c>
    </row>
    <row r="205" spans="1:7">
      <c r="A205">
        <v>203</v>
      </c>
      <c r="B205">
        <v>10179241.39947192</v>
      </c>
      <c r="C205">
        <v>1531795.242551485</v>
      </c>
      <c r="D205">
        <v>2698125.96203121</v>
      </c>
      <c r="E205">
        <v>2827646.706309972</v>
      </c>
      <c r="F205">
        <v>1331751.110540477</v>
      </c>
      <c r="G205">
        <v>1789922.378038775</v>
      </c>
    </row>
    <row r="206" spans="1:7">
      <c r="A206">
        <v>204</v>
      </c>
      <c r="B206">
        <v>10174665.51176029</v>
      </c>
      <c r="C206">
        <v>1536139.383900105</v>
      </c>
      <c r="D206">
        <v>2695934.830741011</v>
      </c>
      <c r="E206">
        <v>2828546.908836243</v>
      </c>
      <c r="F206">
        <v>1326609.929623768</v>
      </c>
      <c r="G206">
        <v>1787434.458659164</v>
      </c>
    </row>
    <row r="207" spans="1:7">
      <c r="A207">
        <v>205</v>
      </c>
      <c r="B207">
        <v>10174501.61774897</v>
      </c>
      <c r="C207">
        <v>1533820.323775986</v>
      </c>
      <c r="D207">
        <v>2696896.276153711</v>
      </c>
      <c r="E207">
        <v>2828624.629494706</v>
      </c>
      <c r="F207">
        <v>1327515.716337429</v>
      </c>
      <c r="G207">
        <v>1787644.671987142</v>
      </c>
    </row>
    <row r="208" spans="1:7">
      <c r="A208">
        <v>206</v>
      </c>
      <c r="B208">
        <v>10170780.34671246</v>
      </c>
      <c r="C208">
        <v>1537621.413846099</v>
      </c>
      <c r="D208">
        <v>2695423.572283663</v>
      </c>
      <c r="E208">
        <v>2829070.040459839</v>
      </c>
      <c r="F208">
        <v>1323010.669270176</v>
      </c>
      <c r="G208">
        <v>1785654.650852685</v>
      </c>
    </row>
    <row r="209" spans="1:7">
      <c r="A209">
        <v>207</v>
      </c>
      <c r="B209">
        <v>10170913.85926728</v>
      </c>
      <c r="C209">
        <v>1537854.661634177</v>
      </c>
      <c r="D209">
        <v>2695509.841723611</v>
      </c>
      <c r="E209">
        <v>2829004.603444652</v>
      </c>
      <c r="F209">
        <v>1322861.179875739</v>
      </c>
      <c r="G209">
        <v>1785683.572589101</v>
      </c>
    </row>
    <row r="210" spans="1:7">
      <c r="A210">
        <v>208</v>
      </c>
      <c r="B210">
        <v>10160940.77195536</v>
      </c>
      <c r="C210">
        <v>1551013.253527397</v>
      </c>
      <c r="D210">
        <v>2690311.375269749</v>
      </c>
      <c r="E210">
        <v>2830144.184621401</v>
      </c>
      <c r="F210">
        <v>1309668.795503889</v>
      </c>
      <c r="G210">
        <v>1779803.163032928</v>
      </c>
    </row>
    <row r="211" spans="1:7">
      <c r="A211">
        <v>209</v>
      </c>
      <c r="B211">
        <v>10157389.86006705</v>
      </c>
      <c r="C211">
        <v>1554637.270483416</v>
      </c>
      <c r="D211">
        <v>2688700.279351795</v>
      </c>
      <c r="E211">
        <v>2830775.923524948</v>
      </c>
      <c r="F211">
        <v>1305450.623868611</v>
      </c>
      <c r="G211">
        <v>1777825.762838286</v>
      </c>
    </row>
    <row r="212" spans="1:7">
      <c r="A212">
        <v>210</v>
      </c>
      <c r="B212">
        <v>10157193.01009566</v>
      </c>
      <c r="C212">
        <v>1553461.445098943</v>
      </c>
      <c r="D212">
        <v>2689006.577143519</v>
      </c>
      <c r="E212">
        <v>2830879.500717524</v>
      </c>
      <c r="F212">
        <v>1305890.582873135</v>
      </c>
      <c r="G212">
        <v>1777954.904262538</v>
      </c>
    </row>
    <row r="213" spans="1:7">
      <c r="A213">
        <v>211</v>
      </c>
      <c r="B213">
        <v>10145217.06624455</v>
      </c>
      <c r="C213">
        <v>1567128.766903433</v>
      </c>
      <c r="D213">
        <v>2683813.028681544</v>
      </c>
      <c r="E213">
        <v>2832306.841311778</v>
      </c>
      <c r="F213">
        <v>1290847.788486001</v>
      </c>
      <c r="G213">
        <v>1771120.640861795</v>
      </c>
    </row>
    <row r="214" spans="1:7">
      <c r="A214">
        <v>212</v>
      </c>
      <c r="B214">
        <v>10135826.21782523</v>
      </c>
      <c r="C214">
        <v>1580656.782136958</v>
      </c>
      <c r="D214">
        <v>2678756.910805143</v>
      </c>
      <c r="E214">
        <v>2833926.115431973</v>
      </c>
      <c r="F214">
        <v>1277232.305796985</v>
      </c>
      <c r="G214">
        <v>1765254.103654176</v>
      </c>
    </row>
    <row r="215" spans="1:7">
      <c r="A215">
        <v>213</v>
      </c>
      <c r="B215">
        <v>10129501.78420696</v>
      </c>
      <c r="C215">
        <v>1589872.80326019</v>
      </c>
      <c r="D215">
        <v>2675728.16530601</v>
      </c>
      <c r="E215">
        <v>2835294.690044891</v>
      </c>
      <c r="F215">
        <v>1267399.812550436</v>
      </c>
      <c r="G215">
        <v>1761206.313045437</v>
      </c>
    </row>
    <row r="216" spans="1:7">
      <c r="A216">
        <v>214</v>
      </c>
      <c r="B216">
        <v>10122115.01266309</v>
      </c>
      <c r="C216">
        <v>1600270.533016305</v>
      </c>
      <c r="D216">
        <v>2672290.89878316</v>
      </c>
      <c r="E216">
        <v>2836423.851181308</v>
      </c>
      <c r="F216">
        <v>1256670.254233633</v>
      </c>
      <c r="G216">
        <v>1756459.475448677</v>
      </c>
    </row>
    <row r="217" spans="1:7">
      <c r="A217">
        <v>215</v>
      </c>
      <c r="B217">
        <v>10118474.90896879</v>
      </c>
      <c r="C217">
        <v>1604821.450980487</v>
      </c>
      <c r="D217">
        <v>2670660.672225045</v>
      </c>
      <c r="E217">
        <v>2836786.198319254</v>
      </c>
      <c r="F217">
        <v>1251900.179813413</v>
      </c>
      <c r="G217">
        <v>1754306.40763059</v>
      </c>
    </row>
    <row r="218" spans="1:7">
      <c r="A218">
        <v>216</v>
      </c>
      <c r="B218">
        <v>10118779.88594661</v>
      </c>
      <c r="C218">
        <v>1604655.939702019</v>
      </c>
      <c r="D218">
        <v>2671069.572741091</v>
      </c>
      <c r="E218">
        <v>2836602.57713299</v>
      </c>
      <c r="F218">
        <v>1252080.466240504</v>
      </c>
      <c r="G218">
        <v>1754371.330130005</v>
      </c>
    </row>
    <row r="219" spans="1:7">
      <c r="A219">
        <v>217</v>
      </c>
      <c r="B219">
        <v>10109541.07817753</v>
      </c>
      <c r="C219">
        <v>1617521.395886853</v>
      </c>
      <c r="D219">
        <v>2666626.236049063</v>
      </c>
      <c r="E219">
        <v>2838088.515625181</v>
      </c>
      <c r="F219">
        <v>1238856.817463074</v>
      </c>
      <c r="G219">
        <v>1748448.113153361</v>
      </c>
    </row>
    <row r="220" spans="1:7">
      <c r="A220">
        <v>218</v>
      </c>
      <c r="B220">
        <v>10105786.05019695</v>
      </c>
      <c r="C220">
        <v>1625112.522484745</v>
      </c>
      <c r="D220">
        <v>2664163.863068328</v>
      </c>
      <c r="E220">
        <v>2838576.609428728</v>
      </c>
      <c r="F220">
        <v>1232203.510353638</v>
      </c>
      <c r="G220">
        <v>1745729.544861513</v>
      </c>
    </row>
    <row r="221" spans="1:7">
      <c r="A221">
        <v>219</v>
      </c>
      <c r="B221">
        <v>10105993.90861804</v>
      </c>
      <c r="C221">
        <v>1624538.773216457</v>
      </c>
      <c r="D221">
        <v>2664234.740306688</v>
      </c>
      <c r="E221">
        <v>2838504.220558423</v>
      </c>
      <c r="F221">
        <v>1232777.516154337</v>
      </c>
      <c r="G221">
        <v>1745938.658382138</v>
      </c>
    </row>
    <row r="222" spans="1:7">
      <c r="A222">
        <v>220</v>
      </c>
      <c r="B222">
        <v>10098601.12486787</v>
      </c>
      <c r="C222">
        <v>1636305.871986314</v>
      </c>
      <c r="D222">
        <v>2660427.893716684</v>
      </c>
      <c r="E222">
        <v>2839852.833469594</v>
      </c>
      <c r="F222">
        <v>1221198.283922092</v>
      </c>
      <c r="G222">
        <v>1740816.241773186</v>
      </c>
    </row>
    <row r="223" spans="1:7">
      <c r="A223">
        <v>221</v>
      </c>
      <c r="B223">
        <v>10094832.12220948</v>
      </c>
      <c r="C223">
        <v>1642295.017455403</v>
      </c>
      <c r="D223">
        <v>2658419.033099576</v>
      </c>
      <c r="E223">
        <v>2840621.56105519</v>
      </c>
      <c r="F223">
        <v>1215310.047318514</v>
      </c>
      <c r="G223">
        <v>1738186.463280794</v>
      </c>
    </row>
    <row r="224" spans="1:7">
      <c r="A224">
        <v>222</v>
      </c>
      <c r="B224">
        <v>10095084.66529227</v>
      </c>
      <c r="C224">
        <v>1641841.648891759</v>
      </c>
      <c r="D224">
        <v>2658420.934720569</v>
      </c>
      <c r="E224">
        <v>2840539.675386548</v>
      </c>
      <c r="F224">
        <v>1215879.313485503</v>
      </c>
      <c r="G224">
        <v>1738403.092807891</v>
      </c>
    </row>
    <row r="225" spans="1:7">
      <c r="A225">
        <v>223</v>
      </c>
      <c r="B225">
        <v>10092006.38889496</v>
      </c>
      <c r="C225">
        <v>1648311.643948438</v>
      </c>
      <c r="D225">
        <v>2656380.422353374</v>
      </c>
      <c r="E225">
        <v>2841562.067176824</v>
      </c>
      <c r="F225">
        <v>1209950.439755195</v>
      </c>
      <c r="G225">
        <v>1735801.815661131</v>
      </c>
    </row>
    <row r="226" spans="1:7">
      <c r="A226">
        <v>224</v>
      </c>
      <c r="B226">
        <v>10092110.21484741</v>
      </c>
      <c r="C226">
        <v>1648082.558987584</v>
      </c>
      <c r="D226">
        <v>2656410.537927314</v>
      </c>
      <c r="E226">
        <v>2841435.890209014</v>
      </c>
      <c r="F226">
        <v>1210252.466365124</v>
      </c>
      <c r="G226">
        <v>1735928.761358373</v>
      </c>
    </row>
    <row r="227" spans="1:7">
      <c r="A227">
        <v>225</v>
      </c>
      <c r="B227">
        <v>10084569.36439966</v>
      </c>
      <c r="C227">
        <v>1660516.656273875</v>
      </c>
      <c r="D227">
        <v>2652293.440375821</v>
      </c>
      <c r="E227">
        <v>2842869.625596523</v>
      </c>
      <c r="F227">
        <v>1198308.208787453</v>
      </c>
      <c r="G227">
        <v>1730581.433365991</v>
      </c>
    </row>
    <row r="228" spans="1:7">
      <c r="A228">
        <v>226</v>
      </c>
      <c r="B228">
        <v>10081035.41572481</v>
      </c>
      <c r="C228">
        <v>1667283.525250982</v>
      </c>
      <c r="D228">
        <v>2649999.375838447</v>
      </c>
      <c r="E228">
        <v>2843477.258594737</v>
      </c>
      <c r="F228">
        <v>1192342.082945543</v>
      </c>
      <c r="G228">
        <v>1727933.173095103</v>
      </c>
    </row>
    <row r="229" spans="1:7">
      <c r="A229">
        <v>227</v>
      </c>
      <c r="B229">
        <v>10081341.14440074</v>
      </c>
      <c r="C229">
        <v>1666750.09680924</v>
      </c>
      <c r="D229">
        <v>2650187.276456808</v>
      </c>
      <c r="E229">
        <v>2843388.615461347</v>
      </c>
      <c r="F229">
        <v>1192857.604614161</v>
      </c>
      <c r="G229">
        <v>1728157.551059187</v>
      </c>
    </row>
    <row r="230" spans="1:7">
      <c r="A230">
        <v>228</v>
      </c>
      <c r="B230">
        <v>10079249.52142254</v>
      </c>
      <c r="C230">
        <v>1670676.722736495</v>
      </c>
      <c r="D230">
        <v>2648783.108155992</v>
      </c>
      <c r="E230">
        <v>2843720.129355453</v>
      </c>
      <c r="F230">
        <v>1189436.351745932</v>
      </c>
      <c r="G230">
        <v>1726633.209428665</v>
      </c>
    </row>
    <row r="231" spans="1:7">
      <c r="A231">
        <v>229</v>
      </c>
      <c r="B231">
        <v>10079214.61832027</v>
      </c>
      <c r="C231">
        <v>1670058.73285762</v>
      </c>
      <c r="D231">
        <v>2648890.174423716</v>
      </c>
      <c r="E231">
        <v>2843924.26043297</v>
      </c>
      <c r="F231">
        <v>1189653.128639742</v>
      </c>
      <c r="G231">
        <v>1726688.321966217</v>
      </c>
    </row>
    <row r="232" spans="1:7">
      <c r="A232">
        <v>230</v>
      </c>
      <c r="B232">
        <v>10071755.88235477</v>
      </c>
      <c r="C232">
        <v>1684893.037332469</v>
      </c>
      <c r="D232">
        <v>2644018.429917432</v>
      </c>
      <c r="E232">
        <v>2845538.992103576</v>
      </c>
      <c r="F232">
        <v>1176473.14262701</v>
      </c>
      <c r="G232">
        <v>1720832.280374284</v>
      </c>
    </row>
    <row r="233" spans="1:7">
      <c r="A233">
        <v>231</v>
      </c>
      <c r="B233">
        <v>10069047.56013812</v>
      </c>
      <c r="C233">
        <v>1692620.554058489</v>
      </c>
      <c r="D233">
        <v>2641404.637435737</v>
      </c>
      <c r="E233">
        <v>2846193.930701975</v>
      </c>
      <c r="F233">
        <v>1170573.890746378</v>
      </c>
      <c r="G233">
        <v>1718254.547195544</v>
      </c>
    </row>
    <row r="234" spans="1:7">
      <c r="A234">
        <v>232</v>
      </c>
      <c r="B234">
        <v>10069030.69204799</v>
      </c>
      <c r="C234">
        <v>1692717.871427868</v>
      </c>
      <c r="D234">
        <v>2641405.529099922</v>
      </c>
      <c r="E234">
        <v>2846079.365825345</v>
      </c>
      <c r="F234">
        <v>1170566.055582296</v>
      </c>
      <c r="G234">
        <v>1718261.870112555</v>
      </c>
    </row>
    <row r="235" spans="1:7">
      <c r="A235">
        <v>233</v>
      </c>
      <c r="B235">
        <v>10064034.37540043</v>
      </c>
      <c r="C235">
        <v>1703609.750685429</v>
      </c>
      <c r="D235">
        <v>2637869.728550751</v>
      </c>
      <c r="E235">
        <v>2847373.395265256</v>
      </c>
      <c r="F235">
        <v>1161113.835819327</v>
      </c>
      <c r="G235">
        <v>1714067.665079671</v>
      </c>
    </row>
    <row r="236" spans="1:7">
      <c r="A236">
        <v>234</v>
      </c>
      <c r="B236">
        <v>10062417.00373825</v>
      </c>
      <c r="C236">
        <v>1708943.394016454</v>
      </c>
      <c r="D236">
        <v>2636657.642543896</v>
      </c>
      <c r="E236">
        <v>2847631.412621828</v>
      </c>
      <c r="F236">
        <v>1156844.328620755</v>
      </c>
      <c r="G236">
        <v>1712340.225935319</v>
      </c>
    </row>
    <row r="237" spans="1:7">
      <c r="A237">
        <v>235</v>
      </c>
      <c r="B237">
        <v>10062177.74661614</v>
      </c>
      <c r="C237">
        <v>1706456.118359221</v>
      </c>
      <c r="D237">
        <v>2637412.206786076</v>
      </c>
      <c r="E237">
        <v>2847758.047868357</v>
      </c>
      <c r="F237">
        <v>1157888.904421568</v>
      </c>
      <c r="G237">
        <v>1712662.469180916</v>
      </c>
    </row>
    <row r="238" spans="1:7">
      <c r="A238">
        <v>236</v>
      </c>
      <c r="B238">
        <v>10060578.55324204</v>
      </c>
      <c r="C238">
        <v>1710925.834503308</v>
      </c>
      <c r="D238">
        <v>2636089.001399542</v>
      </c>
      <c r="E238">
        <v>2848126.441145692</v>
      </c>
      <c r="F238">
        <v>1154333.881819484</v>
      </c>
      <c r="G238">
        <v>1711103.39437401</v>
      </c>
    </row>
    <row r="239" spans="1:7">
      <c r="A239">
        <v>237</v>
      </c>
      <c r="B239">
        <v>10060637.86153594</v>
      </c>
      <c r="C239">
        <v>1710503.400927826</v>
      </c>
      <c r="D239">
        <v>2636050.914691057</v>
      </c>
      <c r="E239">
        <v>2848205.276736247</v>
      </c>
      <c r="F239">
        <v>1154684.743287655</v>
      </c>
      <c r="G239">
        <v>1711193.525893154</v>
      </c>
    </row>
    <row r="240" spans="1:7">
      <c r="A240">
        <v>238</v>
      </c>
      <c r="B240">
        <v>10055997.13442593</v>
      </c>
      <c r="C240">
        <v>1718809.402485464</v>
      </c>
      <c r="D240">
        <v>2633705.586881924</v>
      </c>
      <c r="E240">
        <v>2849443.978722412</v>
      </c>
      <c r="F240">
        <v>1146473.237650305</v>
      </c>
      <c r="G240">
        <v>1707564.92868583</v>
      </c>
    </row>
    <row r="241" spans="1:7">
      <c r="A241">
        <v>239</v>
      </c>
      <c r="B241">
        <v>10054729.89516698</v>
      </c>
      <c r="C241">
        <v>1722962.030434935</v>
      </c>
      <c r="D241">
        <v>2632676.075894646</v>
      </c>
      <c r="E241">
        <v>2849719.298416985</v>
      </c>
      <c r="F241">
        <v>1143184.359004795</v>
      </c>
      <c r="G241">
        <v>1706188.131415618</v>
      </c>
    </row>
    <row r="242" spans="1:7">
      <c r="A242">
        <v>240</v>
      </c>
      <c r="B242">
        <v>10054775.91372552</v>
      </c>
      <c r="C242">
        <v>1721546.704300797</v>
      </c>
      <c r="D242">
        <v>2632943.727335267</v>
      </c>
      <c r="E242">
        <v>2849871.181946635</v>
      </c>
      <c r="F242">
        <v>1143937.092569541</v>
      </c>
      <c r="G242">
        <v>1706477.207573281</v>
      </c>
    </row>
    <row r="243" spans="1:7">
      <c r="A243">
        <v>241</v>
      </c>
      <c r="B243">
        <v>10049512.7399707</v>
      </c>
      <c r="C243">
        <v>1737569.784874591</v>
      </c>
      <c r="D243">
        <v>2628504.248895456</v>
      </c>
      <c r="E243">
        <v>2851389.459794428</v>
      </c>
      <c r="F243">
        <v>1131094.777974669</v>
      </c>
      <c r="G243">
        <v>1700954.468431551</v>
      </c>
    </row>
    <row r="244" spans="1:7">
      <c r="A244">
        <v>242</v>
      </c>
      <c r="B244">
        <v>10045155.93389985</v>
      </c>
      <c r="C244">
        <v>1747230.525866449</v>
      </c>
      <c r="D244">
        <v>2625792.623917083</v>
      </c>
      <c r="E244">
        <v>2852440.427201258</v>
      </c>
      <c r="F244">
        <v>1122622.822681275</v>
      </c>
      <c r="G244">
        <v>1697069.534233787</v>
      </c>
    </row>
    <row r="245" spans="1:7">
      <c r="A245">
        <v>243</v>
      </c>
      <c r="B245">
        <v>10042299.12184083</v>
      </c>
      <c r="C245">
        <v>1754166.340732849</v>
      </c>
      <c r="D245">
        <v>2623556.825522574</v>
      </c>
      <c r="E245">
        <v>2852942.509880332</v>
      </c>
      <c r="F245">
        <v>1117227.735274989</v>
      </c>
      <c r="G245">
        <v>1694405.710430086</v>
      </c>
    </row>
    <row r="246" spans="1:7">
      <c r="A246">
        <v>244</v>
      </c>
      <c r="B246">
        <v>10039049.06273302</v>
      </c>
      <c r="C246">
        <v>1763344.779025554</v>
      </c>
      <c r="D246">
        <v>2620662.928540738</v>
      </c>
      <c r="E246">
        <v>2854027.77050999</v>
      </c>
      <c r="F246">
        <v>1109881.822757205</v>
      </c>
      <c r="G246">
        <v>1691131.761899531</v>
      </c>
    </row>
    <row r="247" spans="1:7">
      <c r="A247">
        <v>245</v>
      </c>
      <c r="B247">
        <v>10037591.71306095</v>
      </c>
      <c r="C247">
        <v>1768590.376792296</v>
      </c>
      <c r="D247">
        <v>2619194.631856823</v>
      </c>
      <c r="E247">
        <v>2854712.496969742</v>
      </c>
      <c r="F247">
        <v>1105765.741615417</v>
      </c>
      <c r="G247">
        <v>1689328.465826666</v>
      </c>
    </row>
    <row r="248" spans="1:7">
      <c r="A248">
        <v>246</v>
      </c>
      <c r="B248">
        <v>10037826.49960327</v>
      </c>
      <c r="C248">
        <v>1768317.813065498</v>
      </c>
      <c r="D248">
        <v>2618946.536447464</v>
      </c>
      <c r="E248">
        <v>2854904.602381901</v>
      </c>
      <c r="F248">
        <v>1106152.123341413</v>
      </c>
      <c r="G248">
        <v>1689505.424366988</v>
      </c>
    </row>
    <row r="249" spans="1:7">
      <c r="A249">
        <v>247</v>
      </c>
      <c r="B249">
        <v>10033759.26403407</v>
      </c>
      <c r="C249">
        <v>1781498.634718664</v>
      </c>
      <c r="D249">
        <v>2615215.670900246</v>
      </c>
      <c r="E249">
        <v>2856214.699820098</v>
      </c>
      <c r="F249">
        <v>1095844.017323813</v>
      </c>
      <c r="G249">
        <v>1684986.241271254</v>
      </c>
    </row>
    <row r="250" spans="1:7">
      <c r="A250">
        <v>248</v>
      </c>
      <c r="B250">
        <v>10032043.93120367</v>
      </c>
      <c r="C250">
        <v>1784883.828845039</v>
      </c>
      <c r="D250">
        <v>2614097.663501344</v>
      </c>
      <c r="E250">
        <v>2856976.684007318</v>
      </c>
      <c r="F250">
        <v>1092696.827796455</v>
      </c>
      <c r="G250">
        <v>1683388.92705351</v>
      </c>
    </row>
    <row r="251" spans="1:7">
      <c r="A251">
        <v>249</v>
      </c>
      <c r="B251">
        <v>10032295.10111697</v>
      </c>
      <c r="C251">
        <v>1785120.79874469</v>
      </c>
      <c r="D251">
        <v>2614087.975826825</v>
      </c>
      <c r="E251">
        <v>2857063.066912215</v>
      </c>
      <c r="F251">
        <v>1092632.916010591</v>
      </c>
      <c r="G251">
        <v>1683390.343622645</v>
      </c>
    </row>
    <row r="252" spans="1:7">
      <c r="A252">
        <v>250</v>
      </c>
      <c r="B252">
        <v>10029029.46702804</v>
      </c>
      <c r="C252">
        <v>1795614.943986304</v>
      </c>
      <c r="D252">
        <v>2610990.161586509</v>
      </c>
      <c r="E252">
        <v>2858150.808114207</v>
      </c>
      <c r="F252">
        <v>1084508.663477881</v>
      </c>
      <c r="G252">
        <v>1679764.889863136</v>
      </c>
    </row>
    <row r="253" spans="1:7">
      <c r="A253">
        <v>251</v>
      </c>
      <c r="B253">
        <v>10027533.51678805</v>
      </c>
      <c r="C253">
        <v>1801353.783911526</v>
      </c>
      <c r="D253">
        <v>2609370.396482842</v>
      </c>
      <c r="E253">
        <v>2858694.476913349</v>
      </c>
      <c r="F253">
        <v>1080237.94960433</v>
      </c>
      <c r="G253">
        <v>1677876.909876009</v>
      </c>
    </row>
    <row r="254" spans="1:7">
      <c r="A254">
        <v>252</v>
      </c>
      <c r="B254">
        <v>10027795.97454317</v>
      </c>
      <c r="C254">
        <v>1801428.423765711</v>
      </c>
      <c r="D254">
        <v>2609426.570622998</v>
      </c>
      <c r="E254">
        <v>2858816.316839843</v>
      </c>
      <c r="F254">
        <v>1080228.055494267</v>
      </c>
      <c r="G254">
        <v>1677896.60782035</v>
      </c>
    </row>
    <row r="255" spans="1:7">
      <c r="A255">
        <v>253</v>
      </c>
      <c r="B255">
        <v>10026752.49986223</v>
      </c>
      <c r="C255">
        <v>1806623.867937517</v>
      </c>
      <c r="D255">
        <v>2607906.474723476</v>
      </c>
      <c r="E255">
        <v>2859558.798965389</v>
      </c>
      <c r="F255">
        <v>1076454.968448226</v>
      </c>
      <c r="G255">
        <v>1676208.389787622</v>
      </c>
    </row>
    <row r="256" spans="1:7">
      <c r="A256">
        <v>254</v>
      </c>
      <c r="B256">
        <v>10026847.86509491</v>
      </c>
      <c r="C256">
        <v>1806081.92798107</v>
      </c>
      <c r="D256">
        <v>2608063.989092407</v>
      </c>
      <c r="E256">
        <v>2859507.203544752</v>
      </c>
      <c r="F256">
        <v>1076828.686434494</v>
      </c>
      <c r="G256">
        <v>1676366.058042189</v>
      </c>
    </row>
    <row r="257" spans="1:7">
      <c r="A257">
        <v>255</v>
      </c>
      <c r="B257">
        <v>10023811.69029659</v>
      </c>
      <c r="C257">
        <v>1818475.672137521</v>
      </c>
      <c r="D257">
        <v>2604658.10163786</v>
      </c>
      <c r="E257">
        <v>2860748.306790332</v>
      </c>
      <c r="F257">
        <v>1067616.219906613</v>
      </c>
      <c r="G257">
        <v>1672313.389824266</v>
      </c>
    </row>
    <row r="258" spans="1:7">
      <c r="A258">
        <v>256</v>
      </c>
      <c r="B258">
        <v>10022517.30163352</v>
      </c>
      <c r="C258">
        <v>1823678.105297512</v>
      </c>
      <c r="D258">
        <v>2603288.715389823</v>
      </c>
      <c r="E258">
        <v>2861472.01251703</v>
      </c>
      <c r="F258">
        <v>1063571.438040415</v>
      </c>
      <c r="G258">
        <v>1670507.030388743</v>
      </c>
    </row>
    <row r="259" spans="1:7">
      <c r="A259">
        <v>257</v>
      </c>
      <c r="B259">
        <v>10022595.24579208</v>
      </c>
      <c r="C259">
        <v>1823534.545564773</v>
      </c>
      <c r="D259">
        <v>2603288.545540471</v>
      </c>
      <c r="E259">
        <v>2861533.813612527</v>
      </c>
      <c r="F259">
        <v>1063679.312342629</v>
      </c>
      <c r="G259">
        <v>1670559.02873168</v>
      </c>
    </row>
    <row r="260" spans="1:7">
      <c r="A260">
        <v>258</v>
      </c>
      <c r="B260">
        <v>10020791.72211456</v>
      </c>
      <c r="C260">
        <v>1830019.416813646</v>
      </c>
      <c r="D260">
        <v>2601440.293401425</v>
      </c>
      <c r="E260">
        <v>2862661.359467349</v>
      </c>
      <c r="F260">
        <v>1058484.601018047</v>
      </c>
      <c r="G260">
        <v>1668186.051414092</v>
      </c>
    </row>
    <row r="261" spans="1:7">
      <c r="A261">
        <v>259</v>
      </c>
      <c r="B261">
        <v>10020135.3273621</v>
      </c>
      <c r="C261">
        <v>1832839.949357112</v>
      </c>
      <c r="D261">
        <v>2600737.184256602</v>
      </c>
      <c r="E261">
        <v>2863107.675973739</v>
      </c>
      <c r="F261">
        <v>1056251.339964209</v>
      </c>
      <c r="G261">
        <v>1667199.177810442</v>
      </c>
    </row>
    <row r="262" spans="1:7">
      <c r="A262">
        <v>260</v>
      </c>
      <c r="B262">
        <v>10020262.33548623</v>
      </c>
      <c r="C262">
        <v>1834131.020054022</v>
      </c>
      <c r="D262">
        <v>2600368.906986608</v>
      </c>
      <c r="E262">
        <v>2863096.609697588</v>
      </c>
      <c r="F262">
        <v>1055690.132420536</v>
      </c>
      <c r="G262">
        <v>1666975.666327476</v>
      </c>
    </row>
    <row r="263" spans="1:7">
      <c r="A263">
        <v>261</v>
      </c>
      <c r="B263">
        <v>10017590.8350186</v>
      </c>
      <c r="C263">
        <v>1844659.677450239</v>
      </c>
      <c r="D263">
        <v>2597733.984567118</v>
      </c>
      <c r="E263">
        <v>2864348.003928637</v>
      </c>
      <c r="F263">
        <v>1047521.491074044</v>
      </c>
      <c r="G263">
        <v>1663327.677998565</v>
      </c>
    </row>
    <row r="264" spans="1:7">
      <c r="A264">
        <v>262</v>
      </c>
      <c r="B264">
        <v>10017041.14270671</v>
      </c>
      <c r="C264">
        <v>1849089.427499579</v>
      </c>
      <c r="D264">
        <v>2596618.891004549</v>
      </c>
      <c r="E264">
        <v>2864723.972969576</v>
      </c>
      <c r="F264">
        <v>1044579.125823579</v>
      </c>
      <c r="G264">
        <v>1662029.725409423</v>
      </c>
    </row>
    <row r="265" spans="1:7">
      <c r="A265">
        <v>263</v>
      </c>
      <c r="B265">
        <v>10017238.19265976</v>
      </c>
      <c r="C265">
        <v>1849952.480392809</v>
      </c>
      <c r="D265">
        <v>2596591.060208328</v>
      </c>
      <c r="E265">
        <v>2864686.910250155</v>
      </c>
      <c r="F265">
        <v>1044118.768080122</v>
      </c>
      <c r="G265">
        <v>1661888.973728351</v>
      </c>
    </row>
    <row r="266" spans="1:7">
      <c r="A266">
        <v>264</v>
      </c>
      <c r="B266">
        <v>10015184.05255022</v>
      </c>
      <c r="C266">
        <v>1856399.349865061</v>
      </c>
      <c r="D266">
        <v>2594654.518568776</v>
      </c>
      <c r="E266">
        <v>2865676.390323466</v>
      </c>
      <c r="F266">
        <v>1038981.140230302</v>
      </c>
      <c r="G266">
        <v>1659472.653562612</v>
      </c>
    </row>
    <row r="267" spans="1:7">
      <c r="A267">
        <v>265</v>
      </c>
      <c r="B267">
        <v>10015235.36842251</v>
      </c>
      <c r="C267">
        <v>1861015.562648381</v>
      </c>
      <c r="D267">
        <v>2593645.997367575</v>
      </c>
      <c r="E267">
        <v>2865819.626449472</v>
      </c>
      <c r="F267">
        <v>1036347.225291116</v>
      </c>
      <c r="G267">
        <v>1658406.956665969</v>
      </c>
    </row>
    <row r="268" spans="1:7">
      <c r="A268">
        <v>266</v>
      </c>
      <c r="B268">
        <v>10015501.93286767</v>
      </c>
      <c r="C268">
        <v>1859378.091318534</v>
      </c>
      <c r="D268">
        <v>2593887.510348766</v>
      </c>
      <c r="E268">
        <v>2865593.484366327</v>
      </c>
      <c r="F268">
        <v>1037649.193859593</v>
      </c>
      <c r="G268">
        <v>1658993.652974453</v>
      </c>
    </row>
    <row r="269" spans="1:7">
      <c r="A269">
        <v>267</v>
      </c>
      <c r="B269">
        <v>10014538.18539415</v>
      </c>
      <c r="C269">
        <v>1861313.118055552</v>
      </c>
      <c r="D269">
        <v>2593366.569351545</v>
      </c>
      <c r="E269">
        <v>2866101.981271553</v>
      </c>
      <c r="F269">
        <v>1035693.776647165</v>
      </c>
      <c r="G269">
        <v>1658062.740068336</v>
      </c>
    </row>
    <row r="270" spans="1:7">
      <c r="A270">
        <v>268</v>
      </c>
      <c r="B270">
        <v>10014727.87045258</v>
      </c>
      <c r="C270">
        <v>1862227.827567517</v>
      </c>
      <c r="D270">
        <v>2593192.690205194</v>
      </c>
      <c r="E270">
        <v>2866092.110378456</v>
      </c>
      <c r="F270">
        <v>1035294.032096641</v>
      </c>
      <c r="G270">
        <v>1657921.210204776</v>
      </c>
    </row>
    <row r="271" spans="1:7">
      <c r="A271">
        <v>269</v>
      </c>
      <c r="B271">
        <v>10013276.26502879</v>
      </c>
      <c r="C271">
        <v>1870066.861728541</v>
      </c>
      <c r="D271">
        <v>2590853.880122993</v>
      </c>
      <c r="E271">
        <v>2866937.281377403</v>
      </c>
      <c r="F271">
        <v>1029974.587986901</v>
      </c>
      <c r="G271">
        <v>1655443.653812952</v>
      </c>
    </row>
    <row r="272" spans="1:7">
      <c r="A272">
        <v>270</v>
      </c>
      <c r="B272">
        <v>10012808.37705268</v>
      </c>
      <c r="C272">
        <v>1876024.875461174</v>
      </c>
      <c r="D272">
        <v>2589352.255437567</v>
      </c>
      <c r="E272">
        <v>2867260.420981053</v>
      </c>
      <c r="F272">
        <v>1026377.280100668</v>
      </c>
      <c r="G272">
        <v>1653793.545072217</v>
      </c>
    </row>
    <row r="273" spans="1:7">
      <c r="A273">
        <v>271</v>
      </c>
      <c r="B273">
        <v>10012627.35607545</v>
      </c>
      <c r="C273">
        <v>1874450.895555454</v>
      </c>
      <c r="D273">
        <v>2589697.808157313</v>
      </c>
      <c r="E273">
        <v>2867203.5001637</v>
      </c>
      <c r="F273">
        <v>1027220.17077256</v>
      </c>
      <c r="G273">
        <v>1654054.981426429</v>
      </c>
    </row>
    <row r="274" spans="1:7">
      <c r="A274">
        <v>272</v>
      </c>
      <c r="B274">
        <v>10010658.00596825</v>
      </c>
      <c r="C274">
        <v>1884013.203871171</v>
      </c>
      <c r="D274">
        <v>2586693.37314052</v>
      </c>
      <c r="E274">
        <v>2868743.521666557</v>
      </c>
      <c r="F274">
        <v>1020336.319756181</v>
      </c>
      <c r="G274">
        <v>1650871.587533825</v>
      </c>
    </row>
    <row r="275" spans="1:7">
      <c r="A275">
        <v>273</v>
      </c>
      <c r="B275">
        <v>10009843.04780773</v>
      </c>
      <c r="C275">
        <v>1890364.019313895</v>
      </c>
      <c r="D275">
        <v>2585076.259256605</v>
      </c>
      <c r="E275">
        <v>2869862.353869633</v>
      </c>
      <c r="F275">
        <v>1015591.235134056</v>
      </c>
      <c r="G275">
        <v>1648949.180233542</v>
      </c>
    </row>
    <row r="276" spans="1:7">
      <c r="A276">
        <v>274</v>
      </c>
      <c r="B276">
        <v>10009994.75626629</v>
      </c>
      <c r="C276">
        <v>1890891.551795529</v>
      </c>
      <c r="D276">
        <v>2584975.45246707</v>
      </c>
      <c r="E276">
        <v>2869981.973393132</v>
      </c>
      <c r="F276">
        <v>1015311.307891548</v>
      </c>
      <c r="G276">
        <v>1648834.470719007</v>
      </c>
    </row>
    <row r="277" spans="1:7">
      <c r="A277">
        <v>275</v>
      </c>
      <c r="B277">
        <v>10008750.51267491</v>
      </c>
      <c r="C277">
        <v>1896953.217191302</v>
      </c>
      <c r="D277">
        <v>2583359.117660891</v>
      </c>
      <c r="E277">
        <v>2870777.213385377</v>
      </c>
      <c r="F277">
        <v>1010860.084703787</v>
      </c>
      <c r="G277">
        <v>1646800.879733548</v>
      </c>
    </row>
    <row r="278" spans="1:7">
      <c r="A278">
        <v>276</v>
      </c>
      <c r="B278">
        <v>10008609.84340849</v>
      </c>
      <c r="C278">
        <v>1899010.874854538</v>
      </c>
      <c r="D278">
        <v>2583355.774157124</v>
      </c>
      <c r="E278">
        <v>2870899.048290838</v>
      </c>
      <c r="F278">
        <v>1009323.026911582</v>
      </c>
      <c r="G278">
        <v>1646021.11919441</v>
      </c>
    </row>
    <row r="279" spans="1:7">
      <c r="A279">
        <v>277</v>
      </c>
      <c r="B279">
        <v>10008561.89736005</v>
      </c>
      <c r="C279">
        <v>1897978.245283482</v>
      </c>
      <c r="D279">
        <v>2583546.16762006</v>
      </c>
      <c r="E279">
        <v>2871000.503316249</v>
      </c>
      <c r="F279">
        <v>1009856.503368243</v>
      </c>
      <c r="G279">
        <v>1646180.477772015</v>
      </c>
    </row>
    <row r="280" spans="1:7">
      <c r="A280">
        <v>278</v>
      </c>
      <c r="B280">
        <v>10007327.1441425</v>
      </c>
      <c r="C280">
        <v>1906436.260672786</v>
      </c>
      <c r="D280">
        <v>2581209.324436931</v>
      </c>
      <c r="E280">
        <v>2872246.090142357</v>
      </c>
      <c r="F280">
        <v>1003935.206805342</v>
      </c>
      <c r="G280">
        <v>1643500.262085081</v>
      </c>
    </row>
    <row r="281" spans="1:7">
      <c r="A281">
        <v>279</v>
      </c>
      <c r="B281">
        <v>10007270.62919164</v>
      </c>
      <c r="C281">
        <v>1906737.747382257</v>
      </c>
      <c r="D281">
        <v>2580897.894928805</v>
      </c>
      <c r="E281">
        <v>2872497.84479038</v>
      </c>
      <c r="F281">
        <v>1003790.37474709</v>
      </c>
      <c r="G281">
        <v>1643346.767343104</v>
      </c>
    </row>
    <row r="282" spans="1:7">
      <c r="A282">
        <v>280</v>
      </c>
      <c r="B282">
        <v>10007342.22350483</v>
      </c>
      <c r="C282">
        <v>1907170.067825441</v>
      </c>
      <c r="D282">
        <v>2580809.940004</v>
      </c>
      <c r="E282">
        <v>2872528.798994037</v>
      </c>
      <c r="F282">
        <v>1003574.439936929</v>
      </c>
      <c r="G282">
        <v>1643258.976744425</v>
      </c>
    </row>
    <row r="283" spans="1:7">
      <c r="A283">
        <v>281</v>
      </c>
      <c r="B283">
        <v>10006229.64359293</v>
      </c>
      <c r="C283">
        <v>1914224.07151365</v>
      </c>
      <c r="D283">
        <v>2578954.77314667</v>
      </c>
      <c r="E283">
        <v>2873718.503744569</v>
      </c>
      <c r="F283">
        <v>998425.9555520547</v>
      </c>
      <c r="G283">
        <v>1640906.339635987</v>
      </c>
    </row>
    <row r="284" spans="1:7">
      <c r="A284">
        <v>282</v>
      </c>
      <c r="B284">
        <v>10006349.11979547</v>
      </c>
      <c r="C284">
        <v>1917403.85523551</v>
      </c>
      <c r="D284">
        <v>2578032.561826373</v>
      </c>
      <c r="E284">
        <v>2874426.450547405</v>
      </c>
      <c r="F284">
        <v>996477.9782948463</v>
      </c>
      <c r="G284">
        <v>1640008.273891337</v>
      </c>
    </row>
    <row r="285" spans="1:7">
      <c r="A285">
        <v>283</v>
      </c>
      <c r="B285">
        <v>10006278.59400561</v>
      </c>
      <c r="C285">
        <v>1915632.965320212</v>
      </c>
      <c r="D285">
        <v>2578695.772580886</v>
      </c>
      <c r="E285">
        <v>2873961.519907242</v>
      </c>
      <c r="F285">
        <v>997479.2904528617</v>
      </c>
      <c r="G285">
        <v>1640509.045744406</v>
      </c>
    </row>
    <row r="286" spans="1:7">
      <c r="A286">
        <v>284</v>
      </c>
      <c r="B286">
        <v>10005903.57223467</v>
      </c>
      <c r="C286">
        <v>1915945.613895719</v>
      </c>
      <c r="D286">
        <v>2578423.649077836</v>
      </c>
      <c r="E286">
        <v>2874034.914547656</v>
      </c>
      <c r="F286">
        <v>997181.7732878278</v>
      </c>
      <c r="G286">
        <v>1640317.62142563</v>
      </c>
    </row>
    <row r="287" spans="1:7">
      <c r="A287">
        <v>285</v>
      </c>
      <c r="B287">
        <v>10005956.78918728</v>
      </c>
      <c r="C287">
        <v>1915902.516885286</v>
      </c>
      <c r="D287">
        <v>2578437.600992486</v>
      </c>
      <c r="E287">
        <v>2874145.23871658</v>
      </c>
      <c r="F287">
        <v>997169.5595806518</v>
      </c>
      <c r="G287">
        <v>1640301.873012273</v>
      </c>
    </row>
    <row r="288" spans="1:7">
      <c r="A288">
        <v>286</v>
      </c>
      <c r="B288">
        <v>10004956.09401195</v>
      </c>
      <c r="C288">
        <v>1922161.462721819</v>
      </c>
      <c r="D288">
        <v>2576586.64808802</v>
      </c>
      <c r="E288">
        <v>2875196.525460695</v>
      </c>
      <c r="F288">
        <v>992766.9248290651</v>
      </c>
      <c r="G288">
        <v>1638244.532912356</v>
      </c>
    </row>
    <row r="289" spans="1:7">
      <c r="A289">
        <v>287</v>
      </c>
      <c r="B289">
        <v>10005039.97040316</v>
      </c>
      <c r="C289">
        <v>1924901.465069367</v>
      </c>
      <c r="D289">
        <v>2575893.432718051</v>
      </c>
      <c r="E289">
        <v>2875455.550926198</v>
      </c>
      <c r="F289">
        <v>991219.6352115234</v>
      </c>
      <c r="G289">
        <v>1637569.886478026</v>
      </c>
    </row>
    <row r="290" spans="1:7">
      <c r="A290">
        <v>288</v>
      </c>
      <c r="B290">
        <v>10005035.11895429</v>
      </c>
      <c r="C290">
        <v>1921998.758131349</v>
      </c>
      <c r="D290">
        <v>2576649.066460703</v>
      </c>
      <c r="E290">
        <v>2875116.543559255</v>
      </c>
      <c r="F290">
        <v>992946.2209086898</v>
      </c>
      <c r="G290">
        <v>1638324.529894291</v>
      </c>
    </row>
    <row r="291" spans="1:7">
      <c r="A291">
        <v>289</v>
      </c>
      <c r="B291">
        <v>10004490.57621293</v>
      </c>
      <c r="C291">
        <v>1926849.498091385</v>
      </c>
      <c r="D291">
        <v>2575272.929676377</v>
      </c>
      <c r="E291">
        <v>2875584.763193589</v>
      </c>
      <c r="F291">
        <v>989853.6918481973</v>
      </c>
      <c r="G291">
        <v>1636929.693403383</v>
      </c>
    </row>
    <row r="292" spans="1:7">
      <c r="A292">
        <v>290</v>
      </c>
      <c r="B292">
        <v>10004589.98186596</v>
      </c>
      <c r="C292">
        <v>1924956.185455844</v>
      </c>
      <c r="D292">
        <v>2575699.066785281</v>
      </c>
      <c r="E292">
        <v>2875616.583297688</v>
      </c>
      <c r="F292">
        <v>990934.3653874972</v>
      </c>
      <c r="G292">
        <v>1637383.780939646</v>
      </c>
    </row>
    <row r="293" spans="1:7">
      <c r="A293">
        <v>291</v>
      </c>
      <c r="B293">
        <v>10003762.82329044</v>
      </c>
      <c r="C293">
        <v>1933824.713680128</v>
      </c>
      <c r="D293">
        <v>2572990.998640798</v>
      </c>
      <c r="E293">
        <v>2876913.575363526</v>
      </c>
      <c r="F293">
        <v>985259.4563504501</v>
      </c>
      <c r="G293">
        <v>1634774.079255543</v>
      </c>
    </row>
    <row r="294" spans="1:7">
      <c r="A294">
        <v>292</v>
      </c>
      <c r="B294">
        <v>10004038.88447578</v>
      </c>
      <c r="C294">
        <v>1944822.077220104</v>
      </c>
      <c r="D294">
        <v>2570252.326750733</v>
      </c>
      <c r="E294">
        <v>2877379.480961287</v>
      </c>
      <c r="F294">
        <v>979298.8242464607</v>
      </c>
      <c r="G294">
        <v>1632286.175297199</v>
      </c>
    </row>
    <row r="295" spans="1:7">
      <c r="A295">
        <v>293</v>
      </c>
      <c r="B295">
        <v>10003701.31139324</v>
      </c>
      <c r="C295">
        <v>1931826.655868584</v>
      </c>
      <c r="D295">
        <v>2573287.498122734</v>
      </c>
      <c r="E295">
        <v>2876873.013106266</v>
      </c>
      <c r="F295">
        <v>986456.4364404726</v>
      </c>
      <c r="G295">
        <v>1635257.70785518</v>
      </c>
    </row>
    <row r="296" spans="1:7">
      <c r="A296">
        <v>294</v>
      </c>
      <c r="B296">
        <v>10003640.03013725</v>
      </c>
      <c r="C296">
        <v>1933822.773095243</v>
      </c>
      <c r="D296">
        <v>2572816.370820619</v>
      </c>
      <c r="E296">
        <v>2877256.05499094</v>
      </c>
      <c r="F296">
        <v>985083.380467101</v>
      </c>
      <c r="G296">
        <v>1634661.450763348</v>
      </c>
    </row>
    <row r="297" spans="1:7">
      <c r="A297">
        <v>295</v>
      </c>
      <c r="B297">
        <v>10003666.73157695</v>
      </c>
      <c r="C297">
        <v>1931406.086040109</v>
      </c>
      <c r="D297">
        <v>2573266.200392519</v>
      </c>
      <c r="E297">
        <v>2877240.240212847</v>
      </c>
      <c r="F297">
        <v>986502.5968746521</v>
      </c>
      <c r="G297">
        <v>1635251.608056825</v>
      </c>
    </row>
    <row r="298" spans="1:7">
      <c r="A298">
        <v>296</v>
      </c>
      <c r="B298">
        <v>10003214.34788687</v>
      </c>
      <c r="C298">
        <v>1939809.116686336</v>
      </c>
      <c r="D298">
        <v>2570989.68696333</v>
      </c>
      <c r="E298">
        <v>2878306.387808247</v>
      </c>
      <c r="F298">
        <v>981216.417890042</v>
      </c>
      <c r="G298">
        <v>1632892.73853892</v>
      </c>
    </row>
    <row r="299" spans="1:7">
      <c r="A299">
        <v>297</v>
      </c>
      <c r="B299">
        <v>10002965.20842242</v>
      </c>
      <c r="C299">
        <v>1939429.112892338</v>
      </c>
      <c r="D299">
        <v>2570925.007746147</v>
      </c>
      <c r="E299">
        <v>2878612.711268181</v>
      </c>
      <c r="F299">
        <v>981195.1609050023</v>
      </c>
      <c r="G299">
        <v>1632803.215610751</v>
      </c>
    </row>
    <row r="300" spans="1:7">
      <c r="A300">
        <v>298</v>
      </c>
      <c r="B300">
        <v>10003051.919351</v>
      </c>
      <c r="C300">
        <v>1941590.464747232</v>
      </c>
      <c r="D300">
        <v>2570452.241482701</v>
      </c>
      <c r="E300">
        <v>2878686.541200171</v>
      </c>
      <c r="F300">
        <v>980020.4138490708</v>
      </c>
      <c r="G300">
        <v>1632302.258071827</v>
      </c>
    </row>
    <row r="301" spans="1:7">
      <c r="A301">
        <v>299</v>
      </c>
      <c r="B301">
        <v>10002736.25458713</v>
      </c>
      <c r="C301">
        <v>1940452.159438144</v>
      </c>
      <c r="D301">
        <v>2570573.896836872</v>
      </c>
      <c r="E301">
        <v>2879366.676075837</v>
      </c>
      <c r="F301">
        <v>980061.3508860174</v>
      </c>
      <c r="G301">
        <v>1632282.171350256</v>
      </c>
    </row>
    <row r="302" spans="1:7">
      <c r="A302">
        <v>300</v>
      </c>
      <c r="B302">
        <v>10002681.12079128</v>
      </c>
      <c r="C302">
        <v>1937375.79286347</v>
      </c>
      <c r="D302">
        <v>2571234.569794305</v>
      </c>
      <c r="E302">
        <v>2879279.047051723</v>
      </c>
      <c r="F302">
        <v>981803.8077227536</v>
      </c>
      <c r="G302">
        <v>1632987.903359025</v>
      </c>
    </row>
    <row r="303" spans="1:7">
      <c r="A303">
        <v>301</v>
      </c>
      <c r="B303">
        <v>10002603.21506343</v>
      </c>
      <c r="C303">
        <v>1938448.573921487</v>
      </c>
      <c r="D303">
        <v>2570852.311160315</v>
      </c>
      <c r="E303">
        <v>2879781.483299753</v>
      </c>
      <c r="F303">
        <v>980841.1904553792</v>
      </c>
      <c r="G303">
        <v>1632679.656226496</v>
      </c>
    </row>
    <row r="304" spans="1:7">
      <c r="A304">
        <v>302</v>
      </c>
      <c r="B304">
        <v>10002764.12492726</v>
      </c>
      <c r="C304">
        <v>1939630.613771438</v>
      </c>
      <c r="D304">
        <v>2570693.593739669</v>
      </c>
      <c r="E304">
        <v>2880026.651472694</v>
      </c>
      <c r="F304">
        <v>979995.2690191476</v>
      </c>
      <c r="G304">
        <v>1632417.996924306</v>
      </c>
    </row>
    <row r="305" spans="1:7">
      <c r="A305">
        <v>303</v>
      </c>
      <c r="B305">
        <v>10002437.21905719</v>
      </c>
      <c r="C305">
        <v>1941835.47926857</v>
      </c>
      <c r="D305">
        <v>2569891.611447777</v>
      </c>
      <c r="E305">
        <v>2880679.730323482</v>
      </c>
      <c r="F305">
        <v>978556.2511729806</v>
      </c>
      <c r="G305">
        <v>1631474.146844379</v>
      </c>
    </row>
    <row r="306" spans="1:7">
      <c r="A306">
        <v>304</v>
      </c>
      <c r="B306">
        <v>10002622.79046296</v>
      </c>
      <c r="C306">
        <v>1940605.278794212</v>
      </c>
      <c r="D306">
        <v>2570161.151387307</v>
      </c>
      <c r="E306">
        <v>2880544.923856842</v>
      </c>
      <c r="F306">
        <v>979457.4801173677</v>
      </c>
      <c r="G306">
        <v>1631853.956307234</v>
      </c>
    </row>
    <row r="307" spans="1:7">
      <c r="A307">
        <v>305</v>
      </c>
      <c r="B307">
        <v>10002424.70750527</v>
      </c>
      <c r="C307">
        <v>1944424.657821926</v>
      </c>
      <c r="D307">
        <v>2569408.300249934</v>
      </c>
      <c r="E307">
        <v>2881205.640272192</v>
      </c>
      <c r="F307">
        <v>976802.4837411046</v>
      </c>
      <c r="G307">
        <v>1630583.625420109</v>
      </c>
    </row>
    <row r="308" spans="1:7">
      <c r="A308">
        <v>306</v>
      </c>
      <c r="B308">
        <v>10002522.6186475</v>
      </c>
      <c r="C308">
        <v>1943058.587808188</v>
      </c>
      <c r="D308">
        <v>2569652.687388112</v>
      </c>
      <c r="E308">
        <v>2881298.874181171</v>
      </c>
      <c r="F308">
        <v>977630.7774831356</v>
      </c>
      <c r="G308">
        <v>1630881.691786889</v>
      </c>
    </row>
    <row r="309" spans="1:7">
      <c r="A309">
        <v>307</v>
      </c>
      <c r="B309">
        <v>10002316.58063058</v>
      </c>
      <c r="C309">
        <v>1944809.337483248</v>
      </c>
      <c r="D309">
        <v>2568645.008763197</v>
      </c>
      <c r="E309">
        <v>2881664.544136102</v>
      </c>
      <c r="F309">
        <v>976667.7481890986</v>
      </c>
      <c r="G309">
        <v>1630529.942058933</v>
      </c>
    </row>
    <row r="310" spans="1:7">
      <c r="A310">
        <v>308</v>
      </c>
      <c r="B310">
        <v>10002407.00665454</v>
      </c>
      <c r="C310">
        <v>1944761.176038794</v>
      </c>
      <c r="D310">
        <v>2568539.844282123</v>
      </c>
      <c r="E310">
        <v>2881783.611000517</v>
      </c>
      <c r="F310">
        <v>976782.3215252872</v>
      </c>
      <c r="G310">
        <v>1630540.053807819</v>
      </c>
    </row>
    <row r="311" spans="1:7">
      <c r="A311">
        <v>309</v>
      </c>
      <c r="B311">
        <v>10002275.54453398</v>
      </c>
      <c r="C311">
        <v>1945229.302579507</v>
      </c>
      <c r="D311">
        <v>2568193.674449963</v>
      </c>
      <c r="E311">
        <v>2882195.442809735</v>
      </c>
      <c r="F311">
        <v>976366.1622490278</v>
      </c>
      <c r="G311">
        <v>1630290.96244575</v>
      </c>
    </row>
    <row r="312" spans="1:7">
      <c r="A312">
        <v>310</v>
      </c>
      <c r="B312">
        <v>10002390.49973651</v>
      </c>
      <c r="C312">
        <v>1944277.269280586</v>
      </c>
      <c r="D312">
        <v>2568381.890554645</v>
      </c>
      <c r="E312">
        <v>2882130.745864197</v>
      </c>
      <c r="F312">
        <v>977023.1449225427</v>
      </c>
      <c r="G312">
        <v>1630577.449114542</v>
      </c>
    </row>
    <row r="313" spans="1:7">
      <c r="A313">
        <v>311</v>
      </c>
      <c r="B313">
        <v>10002158.34736932</v>
      </c>
      <c r="C313">
        <v>1945630.627301944</v>
      </c>
      <c r="D313">
        <v>2567656.35502025</v>
      </c>
      <c r="E313">
        <v>2882534.097950315</v>
      </c>
      <c r="F313">
        <v>976201.568495741</v>
      </c>
      <c r="G313">
        <v>1630135.698601065</v>
      </c>
    </row>
    <row r="314" spans="1:7">
      <c r="A314">
        <v>312</v>
      </c>
      <c r="B314">
        <v>10002441.33923054</v>
      </c>
      <c r="C314">
        <v>1943952.825471536</v>
      </c>
      <c r="D314">
        <v>2568061.643325111</v>
      </c>
      <c r="E314">
        <v>2882244.618405771</v>
      </c>
      <c r="F314">
        <v>977469.9442414492</v>
      </c>
      <c r="G314">
        <v>1630712.307786669</v>
      </c>
    </row>
    <row r="315" spans="1:7">
      <c r="A315">
        <v>313</v>
      </c>
      <c r="B315">
        <v>10002022.43554045</v>
      </c>
      <c r="C315">
        <v>1949570.282723</v>
      </c>
      <c r="D315">
        <v>2566573.981615768</v>
      </c>
      <c r="E315">
        <v>2882935.174576895</v>
      </c>
      <c r="F315">
        <v>973863.0669288025</v>
      </c>
      <c r="G315">
        <v>1629079.929695985</v>
      </c>
    </row>
    <row r="316" spans="1:7">
      <c r="A316">
        <v>314</v>
      </c>
      <c r="B316">
        <v>10002184.05127083</v>
      </c>
      <c r="C316">
        <v>1947773.719217787</v>
      </c>
      <c r="D316">
        <v>2566897.030413556</v>
      </c>
      <c r="E316">
        <v>2882669.039563732</v>
      </c>
      <c r="F316">
        <v>975186.0424087866</v>
      </c>
      <c r="G316">
        <v>1629658.219666971</v>
      </c>
    </row>
    <row r="317" spans="1:7">
      <c r="A317">
        <v>315</v>
      </c>
      <c r="B317">
        <v>10002282.1089748</v>
      </c>
      <c r="C317">
        <v>1950729.517219897</v>
      </c>
      <c r="D317">
        <v>2566303.60473876</v>
      </c>
      <c r="E317">
        <v>2883102.409545021</v>
      </c>
      <c r="F317">
        <v>973286.8555803605</v>
      </c>
      <c r="G317">
        <v>1628859.721890764</v>
      </c>
    </row>
    <row r="318" spans="1:7">
      <c r="A318">
        <v>316</v>
      </c>
      <c r="B318">
        <v>10002014.81493738</v>
      </c>
      <c r="C318">
        <v>1949701.008018115</v>
      </c>
      <c r="D318">
        <v>2566545.646757306</v>
      </c>
      <c r="E318">
        <v>2882882.911765047</v>
      </c>
      <c r="F318">
        <v>973817.0891341162</v>
      </c>
      <c r="G318">
        <v>1629068.159262796</v>
      </c>
    </row>
    <row r="319" spans="1:7">
      <c r="A319">
        <v>317</v>
      </c>
      <c r="B319">
        <v>10001978.98042373</v>
      </c>
      <c r="C319">
        <v>1951231.778619817</v>
      </c>
      <c r="D319">
        <v>2565937.416684482</v>
      </c>
      <c r="E319">
        <v>2883502.280129119</v>
      </c>
      <c r="F319">
        <v>972760.8085474944</v>
      </c>
      <c r="G319">
        <v>1628546.696442817</v>
      </c>
    </row>
    <row r="320" spans="1:7">
      <c r="A320">
        <v>318</v>
      </c>
      <c r="B320">
        <v>10002155.02061406</v>
      </c>
      <c r="C320">
        <v>1949901.888435318</v>
      </c>
      <c r="D320">
        <v>2566235.179793071</v>
      </c>
      <c r="E320">
        <v>2883417.609995429</v>
      </c>
      <c r="F320">
        <v>973662.3873485809</v>
      </c>
      <c r="G320">
        <v>1628937.955041664</v>
      </c>
    </row>
    <row r="321" spans="1:7">
      <c r="A321">
        <v>319</v>
      </c>
      <c r="B321">
        <v>10001930.37087441</v>
      </c>
      <c r="C321">
        <v>1952002.866340236</v>
      </c>
      <c r="D321">
        <v>2565625.509885935</v>
      </c>
      <c r="E321">
        <v>2884074.900293104</v>
      </c>
      <c r="F321">
        <v>972057.8298664531</v>
      </c>
      <c r="G321">
        <v>1628169.264488683</v>
      </c>
    </row>
    <row r="322" spans="1:7">
      <c r="A322">
        <v>320</v>
      </c>
      <c r="B322">
        <v>10001957.90017234</v>
      </c>
      <c r="C322">
        <v>1951080.291207937</v>
      </c>
      <c r="D322">
        <v>2565734.080271923</v>
      </c>
      <c r="E322">
        <v>2884293.985413618</v>
      </c>
      <c r="F322">
        <v>972517.7612836761</v>
      </c>
      <c r="G322">
        <v>1628331.781995181</v>
      </c>
    </row>
    <row r="323" spans="1:7">
      <c r="A323">
        <v>321</v>
      </c>
      <c r="B323">
        <v>10002131.85156432</v>
      </c>
      <c r="C323">
        <v>1951453.679951244</v>
      </c>
      <c r="D323">
        <v>2565868.710646245</v>
      </c>
      <c r="E323">
        <v>2884318.415786364</v>
      </c>
      <c r="F323">
        <v>972269.2476806142</v>
      </c>
      <c r="G323">
        <v>1628221.79749985</v>
      </c>
    </row>
    <row r="324" spans="1:7">
      <c r="A324">
        <v>322</v>
      </c>
      <c r="B324">
        <v>10001905.38837357</v>
      </c>
      <c r="C324">
        <v>1952413.942529678</v>
      </c>
      <c r="D324">
        <v>2565313.95994716</v>
      </c>
      <c r="E324">
        <v>2884141.134078641</v>
      </c>
      <c r="F324">
        <v>971929.6838899907</v>
      </c>
      <c r="G324">
        <v>1628106.667928103</v>
      </c>
    </row>
    <row r="325" spans="1:7">
      <c r="A325">
        <v>323</v>
      </c>
      <c r="B325">
        <v>10001928.09200259</v>
      </c>
      <c r="C325">
        <v>1966612.025100069</v>
      </c>
      <c r="D325">
        <v>2561895.638963356</v>
      </c>
      <c r="E325">
        <v>2885037.27255739</v>
      </c>
      <c r="F325">
        <v>963767.6505854959</v>
      </c>
      <c r="G325">
        <v>1624615.504796276</v>
      </c>
    </row>
    <row r="326" spans="1:7">
      <c r="A326">
        <v>324</v>
      </c>
      <c r="B326">
        <v>10002037.90610631</v>
      </c>
      <c r="C326">
        <v>1953578.101993415</v>
      </c>
      <c r="D326">
        <v>2565105.874022627</v>
      </c>
      <c r="E326">
        <v>2884256.121234667</v>
      </c>
      <c r="F326">
        <v>971264.3737055567</v>
      </c>
      <c r="G326">
        <v>1627833.435150043</v>
      </c>
    </row>
    <row r="327" spans="1:7">
      <c r="A327">
        <v>325</v>
      </c>
      <c r="B327">
        <v>10002042.34416301</v>
      </c>
      <c r="C327">
        <v>1954317.272649414</v>
      </c>
      <c r="D327">
        <v>2565135.004480519</v>
      </c>
      <c r="E327">
        <v>2883883.832596643</v>
      </c>
      <c r="F327">
        <v>970971.510771666</v>
      </c>
      <c r="G327">
        <v>1627734.723664766</v>
      </c>
    </row>
    <row r="328" spans="1:7">
      <c r="A328">
        <v>326</v>
      </c>
      <c r="B328">
        <v>10001943.18588453</v>
      </c>
      <c r="C328">
        <v>1950244.333202513</v>
      </c>
      <c r="D328">
        <v>2565812.256294121</v>
      </c>
      <c r="E328">
        <v>2884044.392212464</v>
      </c>
      <c r="F328">
        <v>973201.8509676544</v>
      </c>
      <c r="G328">
        <v>1628640.353207776</v>
      </c>
    </row>
    <row r="329" spans="1:7">
      <c r="A329">
        <v>327</v>
      </c>
      <c r="B329">
        <v>10001999.58313541</v>
      </c>
      <c r="C329">
        <v>1949594.712645516</v>
      </c>
      <c r="D329">
        <v>2565945.210214783</v>
      </c>
      <c r="E329">
        <v>2884044.107097699</v>
      </c>
      <c r="F329">
        <v>973610.9162005645</v>
      </c>
      <c r="G329">
        <v>1628804.63697685</v>
      </c>
    </row>
    <row r="330" spans="1:7">
      <c r="A330">
        <v>328</v>
      </c>
      <c r="B330">
        <v>10001941.17559733</v>
      </c>
      <c r="C330">
        <v>1954481.88120881</v>
      </c>
      <c r="D330">
        <v>2564832.580991674</v>
      </c>
      <c r="E330">
        <v>2884424.352501362</v>
      </c>
      <c r="F330">
        <v>970652.271125708</v>
      </c>
      <c r="G330">
        <v>1627550.089769778</v>
      </c>
    </row>
    <row r="331" spans="1:7">
      <c r="A331">
        <v>329</v>
      </c>
      <c r="B331">
        <v>10001984.31024615</v>
      </c>
      <c r="C331">
        <v>1956166.401833846</v>
      </c>
      <c r="D331">
        <v>2564384.87589513</v>
      </c>
      <c r="E331">
        <v>2884099.52832989</v>
      </c>
      <c r="F331">
        <v>970067.8865303964</v>
      </c>
      <c r="G331">
        <v>1627265.617656893</v>
      </c>
    </row>
    <row r="332" spans="1:7">
      <c r="A332">
        <v>330</v>
      </c>
      <c r="B332">
        <v>10001949.50302021</v>
      </c>
      <c r="C332">
        <v>1954641.503508666</v>
      </c>
      <c r="D332">
        <v>2564793.634800818</v>
      </c>
      <c r="E332">
        <v>2884379.025067102</v>
      </c>
      <c r="F332">
        <v>970557.1809679967</v>
      </c>
      <c r="G332">
        <v>1627578.158675627</v>
      </c>
    </row>
    <row r="333" spans="1:7">
      <c r="A333">
        <v>331</v>
      </c>
      <c r="B333">
        <v>10002066.54377244</v>
      </c>
      <c r="C333">
        <v>1957714.859352209</v>
      </c>
      <c r="D333">
        <v>2564199.882619437</v>
      </c>
      <c r="E333">
        <v>2884205.071969137</v>
      </c>
      <c r="F333">
        <v>969092.5584666542</v>
      </c>
      <c r="G333">
        <v>1626854.171365004</v>
      </c>
    </row>
    <row r="334" spans="1:7">
      <c r="A334">
        <v>332</v>
      </c>
      <c r="B334">
        <v>10001872.7988166</v>
      </c>
      <c r="C334">
        <v>1954599.65337627</v>
      </c>
      <c r="D334">
        <v>2564788.867940141</v>
      </c>
      <c r="E334">
        <v>2884666.523432902</v>
      </c>
      <c r="F334">
        <v>970411.3424955726</v>
      </c>
      <c r="G334">
        <v>1627406.411571711</v>
      </c>
    </row>
    <row r="335" spans="1:7">
      <c r="A335">
        <v>333</v>
      </c>
      <c r="B335">
        <v>10001951.88829118</v>
      </c>
      <c r="C335">
        <v>1957222.543155896</v>
      </c>
      <c r="D335">
        <v>2564209.653535195</v>
      </c>
      <c r="E335">
        <v>2885236.406391643</v>
      </c>
      <c r="F335">
        <v>968499.2639053985</v>
      </c>
      <c r="G335">
        <v>1626784.021303045</v>
      </c>
    </row>
    <row r="336" spans="1:7">
      <c r="A336">
        <v>334</v>
      </c>
      <c r="B336">
        <v>10001956.73072265</v>
      </c>
      <c r="C336">
        <v>1955849.240114324</v>
      </c>
      <c r="D336">
        <v>2564544.505107278</v>
      </c>
      <c r="E336">
        <v>2884943.996856309</v>
      </c>
      <c r="F336">
        <v>969618.8148437323</v>
      </c>
      <c r="G336">
        <v>1627000.173801007</v>
      </c>
    </row>
    <row r="337" spans="1:7">
      <c r="A337">
        <v>335</v>
      </c>
      <c r="B337">
        <v>10001933.11440613</v>
      </c>
      <c r="C337">
        <v>1953765.768813818</v>
      </c>
      <c r="D337">
        <v>2564706.982317801</v>
      </c>
      <c r="E337">
        <v>2884832.199655132</v>
      </c>
      <c r="F337">
        <v>971025.5555313539</v>
      </c>
      <c r="G337">
        <v>1627602.608088023</v>
      </c>
    </row>
    <row r="338" spans="1:7">
      <c r="A338">
        <v>336</v>
      </c>
      <c r="B338">
        <v>10002010.10622899</v>
      </c>
      <c r="C338">
        <v>1954090.575127485</v>
      </c>
      <c r="D338">
        <v>2564556.94390658</v>
      </c>
      <c r="E338">
        <v>2884955.467765431</v>
      </c>
      <c r="F338">
        <v>970844.4820581386</v>
      </c>
      <c r="G338">
        <v>1627562.637371352</v>
      </c>
    </row>
    <row r="339" spans="1:7">
      <c r="A339">
        <v>337</v>
      </c>
      <c r="B339">
        <v>10002032.19400623</v>
      </c>
      <c r="C339">
        <v>1952982.685037793</v>
      </c>
      <c r="D339">
        <v>2565242.086276339</v>
      </c>
      <c r="E339">
        <v>2884852.757696517</v>
      </c>
      <c r="F339">
        <v>971304.7533138951</v>
      </c>
      <c r="G339">
        <v>1627649.911681685</v>
      </c>
    </row>
    <row r="340" spans="1:7">
      <c r="A340">
        <v>338</v>
      </c>
      <c r="B340">
        <v>10001955.13680245</v>
      </c>
      <c r="C340">
        <v>1954793.129467217</v>
      </c>
      <c r="D340">
        <v>2564541.120230406</v>
      </c>
      <c r="E340">
        <v>2884971.461134819</v>
      </c>
      <c r="F340">
        <v>970337.2471158027</v>
      </c>
      <c r="G340">
        <v>1627312.178854204</v>
      </c>
    </row>
    <row r="341" spans="1:7">
      <c r="A341">
        <v>339</v>
      </c>
      <c r="B341">
        <v>10001920.35233173</v>
      </c>
      <c r="C341">
        <v>1955230.061435194</v>
      </c>
      <c r="D341">
        <v>2564435.661777087</v>
      </c>
      <c r="E341">
        <v>2884930.07572558</v>
      </c>
      <c r="F341">
        <v>970114.6408851052</v>
      </c>
      <c r="G341">
        <v>1627209.912508763</v>
      </c>
    </row>
    <row r="342" spans="1:7">
      <c r="A342">
        <v>340</v>
      </c>
      <c r="B342">
        <v>10001965.71847186</v>
      </c>
      <c r="C342">
        <v>1954330.419403327</v>
      </c>
      <c r="D342">
        <v>2564625.820201023</v>
      </c>
      <c r="E342">
        <v>2884814.82434226</v>
      </c>
      <c r="F342">
        <v>970702.0135099523</v>
      </c>
      <c r="G342">
        <v>1627492.641015298</v>
      </c>
    </row>
    <row r="343" spans="1:7">
      <c r="A343">
        <v>341</v>
      </c>
      <c r="B343">
        <v>10001996.72476668</v>
      </c>
      <c r="C343">
        <v>1953853.083654614</v>
      </c>
      <c r="D343">
        <v>2565080.427176826</v>
      </c>
      <c r="E343">
        <v>2884557.16170604</v>
      </c>
      <c r="F343">
        <v>970868.7133584458</v>
      </c>
      <c r="G343">
        <v>1627637.338870751</v>
      </c>
    </row>
    <row r="344" spans="1:7">
      <c r="A344">
        <v>342</v>
      </c>
      <c r="B344">
        <v>10001946.78614406</v>
      </c>
      <c r="C344">
        <v>1950855.198262138</v>
      </c>
      <c r="D344">
        <v>2565540.729665764</v>
      </c>
      <c r="E344">
        <v>2884277.055963768</v>
      </c>
      <c r="F344">
        <v>972826.2598025759</v>
      </c>
      <c r="G344">
        <v>1628447.542449819</v>
      </c>
    </row>
    <row r="345" spans="1:7">
      <c r="A345">
        <v>343</v>
      </c>
      <c r="B345">
        <v>10002146.02991651</v>
      </c>
      <c r="C345">
        <v>1958844.788503154</v>
      </c>
      <c r="D345">
        <v>2564085.61468378</v>
      </c>
      <c r="E345">
        <v>2884831.888349219</v>
      </c>
      <c r="F345">
        <v>967961.9890355894</v>
      </c>
      <c r="G345">
        <v>1626421.749344764</v>
      </c>
    </row>
    <row r="346" spans="1:7">
      <c r="A346">
        <v>344</v>
      </c>
      <c r="B346">
        <v>10001858.30687527</v>
      </c>
      <c r="C346">
        <v>1955996.855928407</v>
      </c>
      <c r="D346">
        <v>2564517.396097038</v>
      </c>
      <c r="E346">
        <v>2884796.023440953</v>
      </c>
      <c r="F346">
        <v>969511.0445089629</v>
      </c>
      <c r="G346">
        <v>1627036.986899907</v>
      </c>
    </row>
    <row r="347" spans="1:7">
      <c r="A347">
        <v>345</v>
      </c>
      <c r="B347">
        <v>10001839.24447101</v>
      </c>
      <c r="C347">
        <v>1955438.000607333</v>
      </c>
      <c r="D347">
        <v>2564703.908417576</v>
      </c>
      <c r="E347">
        <v>2884752.066621645</v>
      </c>
      <c r="F347">
        <v>969781.8886625057</v>
      </c>
      <c r="G347">
        <v>1627163.380161949</v>
      </c>
    </row>
    <row r="348" spans="1:7">
      <c r="A348">
        <v>346</v>
      </c>
      <c r="B348">
        <v>10001863.42125684</v>
      </c>
      <c r="C348">
        <v>1954119.125303829</v>
      </c>
      <c r="D348">
        <v>2565014.792803093</v>
      </c>
      <c r="E348">
        <v>2884512.615603854</v>
      </c>
      <c r="F348">
        <v>970652.7394387336</v>
      </c>
      <c r="G348">
        <v>1627564.148107328</v>
      </c>
    </row>
    <row r="349" spans="1:7">
      <c r="A349">
        <v>347</v>
      </c>
      <c r="B349">
        <v>10001884.23861936</v>
      </c>
      <c r="C349">
        <v>1955469.132484158</v>
      </c>
      <c r="D349">
        <v>2564691.922387225</v>
      </c>
      <c r="E349">
        <v>2884735.761514815</v>
      </c>
      <c r="F349">
        <v>969808.6278894547</v>
      </c>
      <c r="G349">
        <v>1627178.79434371</v>
      </c>
    </row>
    <row r="350" spans="1:7">
      <c r="A350">
        <v>348</v>
      </c>
      <c r="B350">
        <v>10001905.27848565</v>
      </c>
      <c r="C350">
        <v>1954927.999779179</v>
      </c>
      <c r="D350">
        <v>2564904.263259078</v>
      </c>
      <c r="E350">
        <v>2884682.6300076</v>
      </c>
      <c r="F350">
        <v>970078.2955889304</v>
      </c>
      <c r="G350">
        <v>1627312.089850863</v>
      </c>
    </row>
    <row r="351" spans="1:7">
      <c r="A351">
        <v>349</v>
      </c>
      <c r="B351">
        <v>10001884.3522271</v>
      </c>
      <c r="C351">
        <v>1955782.611267627</v>
      </c>
      <c r="D351">
        <v>2564561.585866962</v>
      </c>
      <c r="E351">
        <v>2884923.104130663</v>
      </c>
      <c r="F351">
        <v>969564.7893190237</v>
      </c>
      <c r="G351">
        <v>1627052.261642826</v>
      </c>
    </row>
    <row r="352" spans="1:7">
      <c r="A352">
        <v>350</v>
      </c>
      <c r="B352">
        <v>10001834.61730024</v>
      </c>
      <c r="C352">
        <v>1955377.636130794</v>
      </c>
      <c r="D352">
        <v>2564867.385379427</v>
      </c>
      <c r="E352">
        <v>2884756.832826891</v>
      </c>
      <c r="F352">
        <v>969700.1560861354</v>
      </c>
      <c r="G352">
        <v>1627132.606876991</v>
      </c>
    </row>
    <row r="353" spans="1:7">
      <c r="A353">
        <v>351</v>
      </c>
      <c r="B353">
        <v>10001882.26529265</v>
      </c>
      <c r="C353">
        <v>1955917.746946394</v>
      </c>
      <c r="D353">
        <v>2564713.702748979</v>
      </c>
      <c r="E353">
        <v>2884890.610154802</v>
      </c>
      <c r="F353">
        <v>969383.8100568426</v>
      </c>
      <c r="G353">
        <v>1626976.395385633</v>
      </c>
    </row>
    <row r="354" spans="1:7">
      <c r="A354">
        <v>352</v>
      </c>
      <c r="B354">
        <v>10001822.85009225</v>
      </c>
      <c r="C354">
        <v>1957098.812155475</v>
      </c>
      <c r="D354">
        <v>2564579.950331253</v>
      </c>
      <c r="E354">
        <v>2884550.74490284</v>
      </c>
      <c r="F354">
        <v>968824.4283884413</v>
      </c>
      <c r="G354">
        <v>1626768.914314246</v>
      </c>
    </row>
    <row r="355" spans="1:7">
      <c r="A355">
        <v>353</v>
      </c>
      <c r="B355">
        <v>10001848.46904407</v>
      </c>
      <c r="C355">
        <v>1958065.323466178</v>
      </c>
      <c r="D355">
        <v>2564394.86162389</v>
      </c>
      <c r="E355">
        <v>2884556.327298806</v>
      </c>
      <c r="F355">
        <v>968284.5197892352</v>
      </c>
      <c r="G355">
        <v>1626547.436865961</v>
      </c>
    </row>
    <row r="356" spans="1:7">
      <c r="A356">
        <v>354</v>
      </c>
      <c r="B356">
        <v>10001821.75466518</v>
      </c>
      <c r="C356">
        <v>1956093.009274118</v>
      </c>
      <c r="D356">
        <v>2564949.334459357</v>
      </c>
      <c r="E356">
        <v>2884227.821179921</v>
      </c>
      <c r="F356">
        <v>969481.5991469177</v>
      </c>
      <c r="G356">
        <v>1627069.990604863</v>
      </c>
    </row>
    <row r="357" spans="1:7">
      <c r="A357">
        <v>355</v>
      </c>
      <c r="B357">
        <v>10001812.05174442</v>
      </c>
      <c r="C357">
        <v>1956559.91501462</v>
      </c>
      <c r="D357">
        <v>2564818.136456551</v>
      </c>
      <c r="E357">
        <v>2884156.640613878</v>
      </c>
      <c r="F357">
        <v>969298.2160920727</v>
      </c>
      <c r="G357">
        <v>1626979.143567297</v>
      </c>
    </row>
    <row r="358" spans="1:7">
      <c r="A358">
        <v>356</v>
      </c>
      <c r="B358">
        <v>10001826.43733259</v>
      </c>
      <c r="C358">
        <v>1958304.811572495</v>
      </c>
      <c r="D358">
        <v>2564625.537929618</v>
      </c>
      <c r="E358">
        <v>2884050.563537205</v>
      </c>
      <c r="F358">
        <v>968262.6562564085</v>
      </c>
      <c r="G358">
        <v>1626582.868036865</v>
      </c>
    </row>
    <row r="359" spans="1:7">
      <c r="A359">
        <v>357</v>
      </c>
      <c r="B359">
        <v>10001782.9977456</v>
      </c>
      <c r="C359">
        <v>1959764.797232597</v>
      </c>
      <c r="D359">
        <v>2564034.270844974</v>
      </c>
      <c r="E359">
        <v>2884333.486479615</v>
      </c>
      <c r="F359">
        <v>967461.5846827356</v>
      </c>
      <c r="G359">
        <v>1626188.858505674</v>
      </c>
    </row>
    <row r="360" spans="1:7">
      <c r="A360">
        <v>358</v>
      </c>
      <c r="B360">
        <v>10001806.80850824</v>
      </c>
      <c r="C360">
        <v>1958788.014346365</v>
      </c>
      <c r="D360">
        <v>2564374.530530071</v>
      </c>
      <c r="E360">
        <v>2884326.945233114</v>
      </c>
      <c r="F360">
        <v>967968.0862025619</v>
      </c>
      <c r="G360">
        <v>1626349.232196127</v>
      </c>
    </row>
    <row r="361" spans="1:7">
      <c r="A361">
        <v>359</v>
      </c>
      <c r="B361">
        <v>10001826.56232495</v>
      </c>
      <c r="C361">
        <v>1959119.17581772</v>
      </c>
      <c r="D361">
        <v>2564189.168345548</v>
      </c>
      <c r="E361">
        <v>2884213.881344392</v>
      </c>
      <c r="F361">
        <v>967949.7951966767</v>
      </c>
      <c r="G361">
        <v>1626354.541620616</v>
      </c>
    </row>
    <row r="362" spans="1:7">
      <c r="A362">
        <v>360</v>
      </c>
      <c r="B362">
        <v>10001711.27913163</v>
      </c>
      <c r="C362">
        <v>1960628.989588946</v>
      </c>
      <c r="D362">
        <v>2563966.281669503</v>
      </c>
      <c r="E362">
        <v>2884362.782919313</v>
      </c>
      <c r="F362">
        <v>966773.0560881204</v>
      </c>
      <c r="G362">
        <v>1625980.168865745</v>
      </c>
    </row>
    <row r="363" spans="1:7">
      <c r="A363">
        <v>361</v>
      </c>
      <c r="B363">
        <v>10001730.9350694</v>
      </c>
      <c r="C363">
        <v>1960382.292469671</v>
      </c>
      <c r="D363">
        <v>2564020.200416485</v>
      </c>
      <c r="E363">
        <v>2884340.662371625</v>
      </c>
      <c r="F363">
        <v>966935.0776350878</v>
      </c>
      <c r="G363">
        <v>1626052.702176535</v>
      </c>
    </row>
    <row r="364" spans="1:7">
      <c r="A364">
        <v>362</v>
      </c>
      <c r="B364">
        <v>10001605.08454003</v>
      </c>
      <c r="C364">
        <v>1960963.49328278</v>
      </c>
      <c r="D364">
        <v>2563791.397510086</v>
      </c>
      <c r="E364">
        <v>2884459.774756778</v>
      </c>
      <c r="F364">
        <v>966538.3647205436</v>
      </c>
      <c r="G364">
        <v>1625852.054269847</v>
      </c>
    </row>
    <row r="365" spans="1:7">
      <c r="A365">
        <v>363</v>
      </c>
      <c r="B365">
        <v>10001579.7291015</v>
      </c>
      <c r="C365">
        <v>1960473.52606024</v>
      </c>
      <c r="D365">
        <v>2563851.256557173</v>
      </c>
      <c r="E365">
        <v>2884567.320072553</v>
      </c>
      <c r="F365">
        <v>966758.6725621072</v>
      </c>
      <c r="G365">
        <v>1625928.953849422</v>
      </c>
    </row>
    <row r="366" spans="1:7">
      <c r="A366">
        <v>364</v>
      </c>
      <c r="B366">
        <v>10001646.28313209</v>
      </c>
      <c r="C366">
        <v>1961294.180381563</v>
      </c>
      <c r="D366">
        <v>2563753.831933817</v>
      </c>
      <c r="E366">
        <v>2884541.889545714</v>
      </c>
      <c r="F366">
        <v>966294.9743781833</v>
      </c>
      <c r="G366">
        <v>1625761.40689281</v>
      </c>
    </row>
    <row r="367" spans="1:7">
      <c r="A367">
        <v>365</v>
      </c>
      <c r="B367">
        <v>10001595.28089514</v>
      </c>
      <c r="C367">
        <v>1959632.702214441</v>
      </c>
      <c r="D367">
        <v>2564041.399621781</v>
      </c>
      <c r="E367">
        <v>2884557.029324705</v>
      </c>
      <c r="F367">
        <v>967259.7578449703</v>
      </c>
      <c r="G367">
        <v>1626104.391889245</v>
      </c>
    </row>
    <row r="368" spans="1:7">
      <c r="A368">
        <v>366</v>
      </c>
      <c r="B368">
        <v>10001610.22281956</v>
      </c>
      <c r="C368">
        <v>1961324.280163706</v>
      </c>
      <c r="D368">
        <v>2563412.576663836</v>
      </c>
      <c r="E368">
        <v>2884837.762011686</v>
      </c>
      <c r="F368">
        <v>966280.8021323817</v>
      </c>
      <c r="G368">
        <v>1625754.801847947</v>
      </c>
    </row>
    <row r="369" spans="1:7">
      <c r="A369">
        <v>367</v>
      </c>
      <c r="B369">
        <v>10001601.45218635</v>
      </c>
      <c r="C369">
        <v>1961882.879664286</v>
      </c>
      <c r="D369">
        <v>2563526.312422417</v>
      </c>
      <c r="E369">
        <v>2884731.850388053</v>
      </c>
      <c r="F369">
        <v>965904.5413877801</v>
      </c>
      <c r="G369">
        <v>1625555.868323811</v>
      </c>
    </row>
    <row r="370" spans="1:7">
      <c r="A370">
        <v>368</v>
      </c>
      <c r="B370">
        <v>10001605.21880055</v>
      </c>
      <c r="C370">
        <v>1960029.69162451</v>
      </c>
      <c r="D370">
        <v>2563783.029838558</v>
      </c>
      <c r="E370">
        <v>2884609.136494928</v>
      </c>
      <c r="F370">
        <v>967107.796557897</v>
      </c>
      <c r="G370">
        <v>1626075.564284658</v>
      </c>
    </row>
    <row r="371" spans="1:7">
      <c r="A371">
        <v>369</v>
      </c>
      <c r="B371">
        <v>10001598.91032661</v>
      </c>
      <c r="C371">
        <v>1961421.317092275</v>
      </c>
      <c r="D371">
        <v>2563549.793160516</v>
      </c>
      <c r="E371">
        <v>2884716.347406442</v>
      </c>
      <c r="F371">
        <v>966221.7095549639</v>
      </c>
      <c r="G371">
        <v>1625689.743112416</v>
      </c>
    </row>
    <row r="372" spans="1:7">
      <c r="A372">
        <v>370</v>
      </c>
      <c r="B372">
        <v>10001585.82479026</v>
      </c>
      <c r="C372">
        <v>1959893.608647104</v>
      </c>
      <c r="D372">
        <v>2564100.738098736</v>
      </c>
      <c r="E372">
        <v>2884244.139164246</v>
      </c>
      <c r="F372">
        <v>967180.4168660982</v>
      </c>
      <c r="G372">
        <v>1626166.922014073</v>
      </c>
    </row>
    <row r="373" spans="1:7">
      <c r="A373">
        <v>371</v>
      </c>
      <c r="B373">
        <v>10001592.62923493</v>
      </c>
      <c r="C373">
        <v>1960841.292757113</v>
      </c>
      <c r="D373">
        <v>2563853.709183636</v>
      </c>
      <c r="E373">
        <v>2884558.309139365</v>
      </c>
      <c r="F373">
        <v>966515.6092301208</v>
      </c>
      <c r="G373">
        <v>1625823.708924694</v>
      </c>
    </row>
    <row r="374" spans="1:7">
      <c r="A374">
        <v>372</v>
      </c>
      <c r="B374">
        <v>10001589.49047563</v>
      </c>
      <c r="C374">
        <v>1962138.259348055</v>
      </c>
      <c r="D374">
        <v>2563449.336809496</v>
      </c>
      <c r="E374">
        <v>2884925.67105417</v>
      </c>
      <c r="F374">
        <v>965666.0679610497</v>
      </c>
      <c r="G374">
        <v>1625410.155302862</v>
      </c>
    </row>
    <row r="375" spans="1:7">
      <c r="A375">
        <v>373</v>
      </c>
      <c r="B375">
        <v>10001617.99885739</v>
      </c>
      <c r="C375">
        <v>1960800.004794886</v>
      </c>
      <c r="D375">
        <v>2563783.688480618</v>
      </c>
      <c r="E375">
        <v>2884604.575107797</v>
      </c>
      <c r="F375">
        <v>966572.1939392368</v>
      </c>
      <c r="G375">
        <v>1625857.536534852</v>
      </c>
    </row>
    <row r="376" spans="1:7">
      <c r="A376">
        <v>374</v>
      </c>
      <c r="B376">
        <v>10001558.69814596</v>
      </c>
      <c r="C376">
        <v>1956850.194666491</v>
      </c>
      <c r="D376">
        <v>2564622.493356813</v>
      </c>
      <c r="E376">
        <v>2884118.479553462</v>
      </c>
      <c r="F376">
        <v>969036.3134826926</v>
      </c>
      <c r="G376">
        <v>1626931.217086503</v>
      </c>
    </row>
    <row r="377" spans="1:7">
      <c r="A377">
        <v>375</v>
      </c>
      <c r="B377">
        <v>10001592.27871715</v>
      </c>
      <c r="C377">
        <v>1957379.20203236</v>
      </c>
      <c r="D377">
        <v>2564504.345809296</v>
      </c>
      <c r="E377">
        <v>2884228.970711155</v>
      </c>
      <c r="F377">
        <v>968701.4323037997</v>
      </c>
      <c r="G377">
        <v>1626778.327860542</v>
      </c>
    </row>
    <row r="378" spans="1:7">
      <c r="A378">
        <v>376</v>
      </c>
      <c r="B378">
        <v>10001556.81959663</v>
      </c>
      <c r="C378">
        <v>1956131.913392166</v>
      </c>
      <c r="D378">
        <v>2564904.156040887</v>
      </c>
      <c r="E378">
        <v>2883911.889733095</v>
      </c>
      <c r="F378">
        <v>969449.3230482002</v>
      </c>
      <c r="G378">
        <v>1627159.537382282</v>
      </c>
    </row>
    <row r="379" spans="1:7">
      <c r="A379">
        <v>377</v>
      </c>
      <c r="B379">
        <v>10001575.39880636</v>
      </c>
      <c r="C379">
        <v>1956351.620074342</v>
      </c>
      <c r="D379">
        <v>2564808.313989522</v>
      </c>
      <c r="E379">
        <v>2884051.094265339</v>
      </c>
      <c r="F379">
        <v>969288.5272436073</v>
      </c>
      <c r="G379">
        <v>1627075.843233553</v>
      </c>
    </row>
    <row r="380" spans="1:7">
      <c r="A380">
        <v>378</v>
      </c>
      <c r="B380">
        <v>10001605.41391976</v>
      </c>
      <c r="C380">
        <v>1956850.829321898</v>
      </c>
      <c r="D380">
        <v>2564702.072337184</v>
      </c>
      <c r="E380">
        <v>2884038.814132502</v>
      </c>
      <c r="F380">
        <v>969019.0811544033</v>
      </c>
      <c r="G380">
        <v>1626994.61697377</v>
      </c>
    </row>
    <row r="381" spans="1:7">
      <c r="A381">
        <v>379</v>
      </c>
      <c r="B381">
        <v>10001584.85032088</v>
      </c>
      <c r="C381">
        <v>1956167.089039844</v>
      </c>
      <c r="D381">
        <v>2564955.821796428</v>
      </c>
      <c r="E381">
        <v>2883929.591876656</v>
      </c>
      <c r="F381">
        <v>969394.1308107333</v>
      </c>
      <c r="G381">
        <v>1627138.216797218</v>
      </c>
    </row>
    <row r="382" spans="1:7">
      <c r="A382">
        <v>380</v>
      </c>
      <c r="B382">
        <v>10001595.42267027</v>
      </c>
      <c r="C382">
        <v>1957302.698719397</v>
      </c>
      <c r="D382">
        <v>2564513.132426835</v>
      </c>
      <c r="E382">
        <v>2883975.858029573</v>
      </c>
      <c r="F382">
        <v>968892.8688567544</v>
      </c>
      <c r="G382">
        <v>1626910.864637713</v>
      </c>
    </row>
    <row r="383" spans="1:7">
      <c r="A383">
        <v>381</v>
      </c>
      <c r="B383">
        <v>10001593.486408</v>
      </c>
      <c r="C383">
        <v>1957055.558773701</v>
      </c>
      <c r="D383">
        <v>2564739.778323891</v>
      </c>
      <c r="E383">
        <v>2883834.498077706</v>
      </c>
      <c r="F383">
        <v>968995.6596508566</v>
      </c>
      <c r="G383">
        <v>1626967.991581848</v>
      </c>
    </row>
    <row r="384" spans="1:7">
      <c r="A384">
        <v>382</v>
      </c>
      <c r="B384">
        <v>10001591.31664668</v>
      </c>
      <c r="C384">
        <v>1956916.822674637</v>
      </c>
      <c r="D384">
        <v>2564666.30047654</v>
      </c>
      <c r="E384">
        <v>2884153.295722397</v>
      </c>
      <c r="F384">
        <v>968931.178913501</v>
      </c>
      <c r="G384">
        <v>1626923.718859605</v>
      </c>
    </row>
    <row r="385" spans="1:7">
      <c r="A385">
        <v>383</v>
      </c>
      <c r="B385">
        <v>10001578.74795415</v>
      </c>
      <c r="C385">
        <v>1955648.299256715</v>
      </c>
      <c r="D385">
        <v>2565083.28133719</v>
      </c>
      <c r="E385">
        <v>2883755.381214317</v>
      </c>
      <c r="F385">
        <v>969779.9400676754</v>
      </c>
      <c r="G385">
        <v>1627311.846078246</v>
      </c>
    </row>
    <row r="386" spans="1:7">
      <c r="A386">
        <v>384</v>
      </c>
      <c r="B386">
        <v>10001606.09366887</v>
      </c>
      <c r="C386">
        <v>1958043.558208502</v>
      </c>
      <c r="D386">
        <v>2564536.245901019</v>
      </c>
      <c r="E386">
        <v>2883923.724676413</v>
      </c>
      <c r="F386">
        <v>968372.5203555407</v>
      </c>
      <c r="G386">
        <v>1626730.044527397</v>
      </c>
    </row>
    <row r="387" spans="1:7">
      <c r="A387">
        <v>385</v>
      </c>
      <c r="B387">
        <v>10001552.07632414</v>
      </c>
      <c r="C387">
        <v>1957197.488892161</v>
      </c>
      <c r="D387">
        <v>2564723.482045421</v>
      </c>
      <c r="E387">
        <v>2883871.090768119</v>
      </c>
      <c r="F387">
        <v>968830.4614424146</v>
      </c>
      <c r="G387">
        <v>1626929.553176025</v>
      </c>
    </row>
    <row r="388" spans="1:7">
      <c r="A388">
        <v>386</v>
      </c>
      <c r="B388">
        <v>10001546.82945831</v>
      </c>
      <c r="C388">
        <v>1956780.72396016</v>
      </c>
      <c r="D388">
        <v>2565012.500670057</v>
      </c>
      <c r="E388">
        <v>2883804.468137288</v>
      </c>
      <c r="F388">
        <v>968976.4482753754</v>
      </c>
      <c r="G388">
        <v>1626972.688415432</v>
      </c>
    </row>
    <row r="389" spans="1:7">
      <c r="A389">
        <v>387</v>
      </c>
      <c r="B389">
        <v>10001559.95453068</v>
      </c>
      <c r="C389">
        <v>1956464.554641873</v>
      </c>
      <c r="D389">
        <v>2565106.328760564</v>
      </c>
      <c r="E389">
        <v>2883903.064598748</v>
      </c>
      <c r="F389">
        <v>969057.3276453079</v>
      </c>
      <c r="G389">
        <v>1627028.678884191</v>
      </c>
    </row>
    <row r="390" spans="1:7">
      <c r="A390">
        <v>388</v>
      </c>
      <c r="B390">
        <v>10001596.72076801</v>
      </c>
      <c r="C390">
        <v>1954975.535242546</v>
      </c>
      <c r="D390">
        <v>2565390.76164466</v>
      </c>
      <c r="E390">
        <v>2883608.619942282</v>
      </c>
      <c r="F390">
        <v>970191.3342059822</v>
      </c>
      <c r="G390">
        <v>1627430.46973254</v>
      </c>
    </row>
    <row r="391" spans="1:7">
      <c r="A391">
        <v>389</v>
      </c>
      <c r="B391">
        <v>10001571.20162556</v>
      </c>
      <c r="C391">
        <v>1954496.878142242</v>
      </c>
      <c r="D391">
        <v>2565621.364013399</v>
      </c>
      <c r="E391">
        <v>2883674.484780839</v>
      </c>
      <c r="F391">
        <v>970235.9089215342</v>
      </c>
      <c r="G391">
        <v>1627542.565767549</v>
      </c>
    </row>
    <row r="392" spans="1:7">
      <c r="A392">
        <v>390</v>
      </c>
      <c r="B392">
        <v>10001600.68129154</v>
      </c>
      <c r="C392">
        <v>1951940.808638836</v>
      </c>
      <c r="D392">
        <v>2566006.22997421</v>
      </c>
      <c r="E392">
        <v>2883572.258596786</v>
      </c>
      <c r="F392">
        <v>971911.4261841988</v>
      </c>
      <c r="G392">
        <v>1628169.957897511</v>
      </c>
    </row>
    <row r="393" spans="1:7">
      <c r="A393">
        <v>391</v>
      </c>
      <c r="B393">
        <v>10001563.63904455</v>
      </c>
      <c r="C393">
        <v>1956605.08250897</v>
      </c>
      <c r="D393">
        <v>2565030.487109781</v>
      </c>
      <c r="E393">
        <v>2883804.425279609</v>
      </c>
      <c r="F393">
        <v>969100.7040675031</v>
      </c>
      <c r="G393">
        <v>1627022.940078682</v>
      </c>
    </row>
    <row r="394" spans="1:7">
      <c r="A394">
        <v>392</v>
      </c>
      <c r="B394">
        <v>10001569.16586026</v>
      </c>
      <c r="C394">
        <v>1955944.098884661</v>
      </c>
      <c r="D394">
        <v>2565211.977254262</v>
      </c>
      <c r="E394">
        <v>2883678.758107552</v>
      </c>
      <c r="F394">
        <v>969499.2207272011</v>
      </c>
      <c r="G394">
        <v>1627235.11088658</v>
      </c>
    </row>
    <row r="395" spans="1:7">
      <c r="A395">
        <v>393</v>
      </c>
      <c r="B395">
        <v>10001593.19425321</v>
      </c>
      <c r="C395">
        <v>1956615.89460496</v>
      </c>
      <c r="D395">
        <v>2565170.239320868</v>
      </c>
      <c r="E395">
        <v>2883698.93942009</v>
      </c>
      <c r="F395">
        <v>969093.0021360554</v>
      </c>
      <c r="G395">
        <v>1627015.118771235</v>
      </c>
    </row>
    <row r="396" spans="1:7">
      <c r="A396">
        <v>394</v>
      </c>
      <c r="B396">
        <v>10001538.10207519</v>
      </c>
      <c r="C396">
        <v>1957670.226146992</v>
      </c>
      <c r="D396">
        <v>2564697.560001625</v>
      </c>
      <c r="E396">
        <v>2883890.736406313</v>
      </c>
      <c r="F396">
        <v>968472.0905586146</v>
      </c>
      <c r="G396">
        <v>1626807.48896165</v>
      </c>
    </row>
    <row r="397" spans="1:7">
      <c r="A397">
        <v>395</v>
      </c>
      <c r="B397">
        <v>10001561.4389224</v>
      </c>
      <c r="C397">
        <v>1956772.542376333</v>
      </c>
      <c r="D397">
        <v>2564863.317492677</v>
      </c>
      <c r="E397">
        <v>2883752.425628262</v>
      </c>
      <c r="F397">
        <v>969083.7196923451</v>
      </c>
      <c r="G397">
        <v>1627089.433732785</v>
      </c>
    </row>
    <row r="398" spans="1:7">
      <c r="A398">
        <v>396</v>
      </c>
      <c r="B398">
        <v>10001523.29171649</v>
      </c>
      <c r="C398">
        <v>1958456.479384256</v>
      </c>
      <c r="D398">
        <v>2564344.490344199</v>
      </c>
      <c r="E398">
        <v>2884139.225920999</v>
      </c>
      <c r="F398">
        <v>968006.1108887147</v>
      </c>
      <c r="G398">
        <v>1626576.985178316</v>
      </c>
    </row>
    <row r="399" spans="1:7">
      <c r="A399">
        <v>397</v>
      </c>
      <c r="B399">
        <v>10001524.45827189</v>
      </c>
      <c r="C399">
        <v>1958187.992569576</v>
      </c>
      <c r="D399">
        <v>2564461.482377603</v>
      </c>
      <c r="E399">
        <v>2883979.774240952</v>
      </c>
      <c r="F399">
        <v>968205.9258249938</v>
      </c>
      <c r="G399">
        <v>1626689.283258764</v>
      </c>
    </row>
    <row r="400" spans="1:7">
      <c r="A400">
        <v>398</v>
      </c>
      <c r="B400">
        <v>10001564.72910068</v>
      </c>
      <c r="C400">
        <v>1958772.375649024</v>
      </c>
      <c r="D400">
        <v>2564230.705362949</v>
      </c>
      <c r="E400">
        <v>2884179.799566075</v>
      </c>
      <c r="F400">
        <v>967842.7425746104</v>
      </c>
      <c r="G400">
        <v>1626539.105948026</v>
      </c>
    </row>
    <row r="401" spans="1:7">
      <c r="A401">
        <v>399</v>
      </c>
      <c r="B401">
        <v>10001532.9621065</v>
      </c>
      <c r="C401">
        <v>1957704.718575373</v>
      </c>
      <c r="D401">
        <v>2564553.497980054</v>
      </c>
      <c r="E401">
        <v>2883945.118291029</v>
      </c>
      <c r="F401">
        <v>968516.8076319263</v>
      </c>
      <c r="G401">
        <v>1626812.819628122</v>
      </c>
    </row>
    <row r="402" spans="1:7">
      <c r="A402">
        <v>400</v>
      </c>
      <c r="B402">
        <v>10001576.65163121</v>
      </c>
      <c r="C402">
        <v>1960951.353542865</v>
      </c>
      <c r="D402">
        <v>2563786.738831905</v>
      </c>
      <c r="E402">
        <v>2884216.339497516</v>
      </c>
      <c r="F402">
        <v>966617.5946689582</v>
      </c>
      <c r="G402">
        <v>1626004.625089964</v>
      </c>
    </row>
    <row r="403" spans="1:7">
      <c r="A403">
        <v>401</v>
      </c>
      <c r="B403">
        <v>10001546.29452239</v>
      </c>
      <c r="C403">
        <v>1959704.958838802</v>
      </c>
      <c r="D403">
        <v>2564004.092799613</v>
      </c>
      <c r="E403">
        <v>2884248.431457598</v>
      </c>
      <c r="F403">
        <v>967292.7487459077</v>
      </c>
      <c r="G403">
        <v>1626296.062680465</v>
      </c>
    </row>
    <row r="404" spans="1:7">
      <c r="A404">
        <v>402</v>
      </c>
      <c r="B404">
        <v>10001560.88942838</v>
      </c>
      <c r="C404">
        <v>1958648.704001817</v>
      </c>
      <c r="D404">
        <v>2564124.392785251</v>
      </c>
      <c r="E404">
        <v>2884365.774239828</v>
      </c>
      <c r="F404">
        <v>967939.6876254103</v>
      </c>
      <c r="G404">
        <v>1626482.330776077</v>
      </c>
    </row>
    <row r="405" spans="1:7">
      <c r="A405">
        <v>403</v>
      </c>
      <c r="B405">
        <v>10001536.58990257</v>
      </c>
      <c r="C405">
        <v>1957267.219800485</v>
      </c>
      <c r="D405">
        <v>2564648.052493854</v>
      </c>
      <c r="E405">
        <v>2883959.067538467</v>
      </c>
      <c r="F405">
        <v>968754.8681577859</v>
      </c>
      <c r="G405">
        <v>1626907.381911984</v>
      </c>
    </row>
    <row r="406" spans="1:7">
      <c r="A406">
        <v>404</v>
      </c>
      <c r="B406">
        <v>10001531.91614656</v>
      </c>
      <c r="C406">
        <v>1961322.910845106</v>
      </c>
      <c r="D406">
        <v>2563834.23231029</v>
      </c>
      <c r="E406">
        <v>2884431.566396499</v>
      </c>
      <c r="F406">
        <v>966170.3639916319</v>
      </c>
      <c r="G406">
        <v>1625772.842603036</v>
      </c>
    </row>
    <row r="407" spans="1:7">
      <c r="A407">
        <v>405</v>
      </c>
      <c r="B407">
        <v>10001530.94025292</v>
      </c>
      <c r="C407">
        <v>1958027.278441653</v>
      </c>
      <c r="D407">
        <v>2564411.913904116</v>
      </c>
      <c r="E407">
        <v>2884211.461000969</v>
      </c>
      <c r="F407">
        <v>968225.2773379692</v>
      </c>
      <c r="G407">
        <v>1626655.009568206</v>
      </c>
    </row>
    <row r="408" spans="1:7">
      <c r="A408">
        <v>406</v>
      </c>
      <c r="B408">
        <v>10001583.51946332</v>
      </c>
      <c r="C408">
        <v>1960855.936198587</v>
      </c>
      <c r="D408">
        <v>2563785.594490935</v>
      </c>
      <c r="E408">
        <v>2884414.530323809</v>
      </c>
      <c r="F408">
        <v>966567.3159241847</v>
      </c>
      <c r="G408">
        <v>1625960.142525804</v>
      </c>
    </row>
    <row r="409" spans="1:7">
      <c r="A409">
        <v>407</v>
      </c>
      <c r="B409">
        <v>10001535.18010262</v>
      </c>
      <c r="C409">
        <v>1958233.396018564</v>
      </c>
      <c r="D409">
        <v>2564427.427745593</v>
      </c>
      <c r="E409">
        <v>2884160.744215125</v>
      </c>
      <c r="F409">
        <v>968090.8232961126</v>
      </c>
      <c r="G409">
        <v>1626622.788827229</v>
      </c>
    </row>
    <row r="410" spans="1:7">
      <c r="A410">
        <v>408</v>
      </c>
      <c r="B410">
        <v>10001520.20119697</v>
      </c>
      <c r="C410">
        <v>1960006.839003514</v>
      </c>
      <c r="D410">
        <v>2563831.096093968</v>
      </c>
      <c r="E410">
        <v>2884359.83080345</v>
      </c>
      <c r="F410">
        <v>967124.0624328457</v>
      </c>
      <c r="G410">
        <v>1626198.37286319</v>
      </c>
    </row>
    <row r="411" spans="1:7">
      <c r="A411">
        <v>409</v>
      </c>
      <c r="B411">
        <v>10001555.57916131</v>
      </c>
      <c r="C411">
        <v>1959665.147175525</v>
      </c>
      <c r="D411">
        <v>2563962.228304953</v>
      </c>
      <c r="E411">
        <v>2884270.86549718</v>
      </c>
      <c r="F411">
        <v>967341.1212029312</v>
      </c>
      <c r="G411">
        <v>1626316.216980723</v>
      </c>
    </row>
    <row r="412" spans="1:7">
      <c r="A412">
        <v>410</v>
      </c>
      <c r="B412">
        <v>10001540.26761707</v>
      </c>
      <c r="C412">
        <v>1961271.986914661</v>
      </c>
      <c r="D412">
        <v>2563442.158331662</v>
      </c>
      <c r="E412">
        <v>2884674.465030729</v>
      </c>
      <c r="F412">
        <v>966322.4934489396</v>
      </c>
      <c r="G412">
        <v>1625829.163891083</v>
      </c>
    </row>
    <row r="413" spans="1:7">
      <c r="A413">
        <v>411</v>
      </c>
      <c r="B413">
        <v>10001547.34913292</v>
      </c>
      <c r="C413">
        <v>1960538.584431724</v>
      </c>
      <c r="D413">
        <v>2563688.832412026</v>
      </c>
      <c r="E413">
        <v>2884304.403160789</v>
      </c>
      <c r="F413">
        <v>966909.7311944463</v>
      </c>
      <c r="G413">
        <v>1626105.797933931</v>
      </c>
    </row>
    <row r="414" spans="1:7">
      <c r="A414">
        <v>412</v>
      </c>
      <c r="B414">
        <v>10001590.67051222</v>
      </c>
      <c r="C414">
        <v>1961994.360024766</v>
      </c>
      <c r="D414">
        <v>2563432.023794821</v>
      </c>
      <c r="E414">
        <v>2884402.86977658</v>
      </c>
      <c r="F414">
        <v>966037.8389628107</v>
      </c>
      <c r="G414">
        <v>1625723.577953242</v>
      </c>
    </row>
    <row r="415" spans="1:7">
      <c r="A415">
        <v>413</v>
      </c>
      <c r="B415">
        <v>10001540.91558954</v>
      </c>
      <c r="C415">
        <v>1959525.130445609</v>
      </c>
      <c r="D415">
        <v>2564017.087600599</v>
      </c>
      <c r="E415">
        <v>2884158.916040522</v>
      </c>
      <c r="F415">
        <v>967473.7891563285</v>
      </c>
      <c r="G415">
        <v>1626365.992346482</v>
      </c>
    </row>
    <row r="416" spans="1:7">
      <c r="A416">
        <v>414</v>
      </c>
      <c r="B416">
        <v>10001554.48448944</v>
      </c>
      <c r="C416">
        <v>1959843.173494802</v>
      </c>
      <c r="D416">
        <v>2563842.003016473</v>
      </c>
      <c r="E416">
        <v>2884415.925021595</v>
      </c>
      <c r="F416">
        <v>967226.0948793496</v>
      </c>
      <c r="G416">
        <v>1626227.288077226</v>
      </c>
    </row>
    <row r="417" spans="1:7">
      <c r="A417">
        <v>415</v>
      </c>
      <c r="B417">
        <v>10001537.75319574</v>
      </c>
      <c r="C417">
        <v>1959024.598273564</v>
      </c>
      <c r="D417">
        <v>2564032.931463946</v>
      </c>
      <c r="E417">
        <v>2884356.531437742</v>
      </c>
      <c r="F417">
        <v>967681.8884376562</v>
      </c>
      <c r="G417">
        <v>1626441.803582833</v>
      </c>
    </row>
    <row r="418" spans="1:7">
      <c r="A418">
        <v>416</v>
      </c>
      <c r="B418">
        <v>10001514.36024288</v>
      </c>
      <c r="C418">
        <v>1955592.655948029</v>
      </c>
      <c r="D418">
        <v>2564645.430289994</v>
      </c>
      <c r="E418">
        <v>2884212.42948611</v>
      </c>
      <c r="F418">
        <v>969807.9184053411</v>
      </c>
      <c r="G418">
        <v>1627255.926113407</v>
      </c>
    </row>
    <row r="419" spans="1:7">
      <c r="A419">
        <v>417</v>
      </c>
      <c r="B419">
        <v>10001524.39798106</v>
      </c>
      <c r="C419">
        <v>1956411.099708431</v>
      </c>
      <c r="D419">
        <v>2564518.902776426</v>
      </c>
      <c r="E419">
        <v>2884157.260001188</v>
      </c>
      <c r="F419">
        <v>969340.9687968796</v>
      </c>
      <c r="G419">
        <v>1627096.166698141</v>
      </c>
    </row>
    <row r="420" spans="1:7">
      <c r="A420">
        <v>418</v>
      </c>
      <c r="B420">
        <v>10001497.40616429</v>
      </c>
      <c r="C420">
        <v>1953884.365797515</v>
      </c>
      <c r="D420">
        <v>2564985.925784166</v>
      </c>
      <c r="E420">
        <v>2884161.633588313</v>
      </c>
      <c r="F420">
        <v>970778.4455273749</v>
      </c>
      <c r="G420">
        <v>1627687.035466922</v>
      </c>
    </row>
    <row r="421" spans="1:7">
      <c r="A421">
        <v>419</v>
      </c>
      <c r="B421">
        <v>10001515.2099729</v>
      </c>
      <c r="C421">
        <v>1953666.181845207</v>
      </c>
      <c r="D421">
        <v>2565138.899303288</v>
      </c>
      <c r="E421">
        <v>2884125.657887356</v>
      </c>
      <c r="F421">
        <v>970867.3748882189</v>
      </c>
      <c r="G421">
        <v>1627717.096048826</v>
      </c>
    </row>
    <row r="422" spans="1:7">
      <c r="A422">
        <v>420</v>
      </c>
      <c r="B422">
        <v>10001559.50106027</v>
      </c>
      <c r="C422">
        <v>1954284.879177558</v>
      </c>
      <c r="D422">
        <v>2564989.967617895</v>
      </c>
      <c r="E422">
        <v>2884165.946692349</v>
      </c>
      <c r="F422">
        <v>970567.2542865227</v>
      </c>
      <c r="G422">
        <v>1627551.45328595</v>
      </c>
    </row>
    <row r="423" spans="1:7">
      <c r="A423">
        <v>421</v>
      </c>
      <c r="B423">
        <v>10001532.06574886</v>
      </c>
      <c r="C423">
        <v>1952729.933082067</v>
      </c>
      <c r="D423">
        <v>2565310.373028778</v>
      </c>
      <c r="E423">
        <v>2884097.882536609</v>
      </c>
      <c r="F423">
        <v>971415.5106111206</v>
      </c>
      <c r="G423">
        <v>1627978.366490282</v>
      </c>
    </row>
    <row r="424" spans="1:7">
      <c r="A424">
        <v>422</v>
      </c>
      <c r="B424">
        <v>10001547.11542641</v>
      </c>
      <c r="C424">
        <v>1950451.066213097</v>
      </c>
      <c r="D424">
        <v>2565797.868539554</v>
      </c>
      <c r="E424">
        <v>2884088.955241735</v>
      </c>
      <c r="F424">
        <v>972683.4703614914</v>
      </c>
      <c r="G424">
        <v>1628525.755070533</v>
      </c>
    </row>
    <row r="425" spans="1:7">
      <c r="A425">
        <v>423</v>
      </c>
      <c r="B425">
        <v>10001529.95347033</v>
      </c>
      <c r="C425">
        <v>1954208.856565442</v>
      </c>
      <c r="D425">
        <v>2564861.491343298</v>
      </c>
      <c r="E425">
        <v>2884242.880799799</v>
      </c>
      <c r="F425">
        <v>970582.6120910887</v>
      </c>
      <c r="G425">
        <v>1627634.1126707</v>
      </c>
    </row>
    <row r="426" spans="1:7">
      <c r="A426">
        <v>424</v>
      </c>
      <c r="B426">
        <v>10001525.68903589</v>
      </c>
      <c r="C426">
        <v>1953250.612443839</v>
      </c>
      <c r="D426">
        <v>2565167.282575842</v>
      </c>
      <c r="E426">
        <v>2884385.364157617</v>
      </c>
      <c r="F426">
        <v>970951.7862203032</v>
      </c>
      <c r="G426">
        <v>1627770.643638285</v>
      </c>
    </row>
    <row r="427" spans="1:7">
      <c r="A427">
        <v>425</v>
      </c>
      <c r="B427">
        <v>10001519.6258888</v>
      </c>
      <c r="C427">
        <v>1952544.110075487</v>
      </c>
      <c r="D427">
        <v>2565260.930079266</v>
      </c>
      <c r="E427">
        <v>2883990.974034017</v>
      </c>
      <c r="F427">
        <v>971649.7307565333</v>
      </c>
      <c r="G427">
        <v>1628073.880943496</v>
      </c>
    </row>
    <row r="428" spans="1:7">
      <c r="A428">
        <v>426</v>
      </c>
      <c r="B428">
        <v>10001515.45534124</v>
      </c>
      <c r="C428">
        <v>1955402.962007534</v>
      </c>
      <c r="D428">
        <v>2564485.15562711</v>
      </c>
      <c r="E428">
        <v>2884361.860942727</v>
      </c>
      <c r="F428">
        <v>969951.4070189866</v>
      </c>
      <c r="G428">
        <v>1627314.06974488</v>
      </c>
    </row>
    <row r="429" spans="1:7">
      <c r="A429">
        <v>427</v>
      </c>
      <c r="B429">
        <v>10001494.80863263</v>
      </c>
      <c r="C429">
        <v>1955520.574967621</v>
      </c>
      <c r="D429">
        <v>2564595.747958753</v>
      </c>
      <c r="E429">
        <v>2884284.650051446</v>
      </c>
      <c r="F429">
        <v>969814.0824583534</v>
      </c>
      <c r="G429">
        <v>1627279.753196458</v>
      </c>
    </row>
    <row r="430" spans="1:7">
      <c r="A430">
        <v>428</v>
      </c>
      <c r="B430">
        <v>10001551.66417288</v>
      </c>
      <c r="C430">
        <v>1954884.085557356</v>
      </c>
      <c r="D430">
        <v>2564700.089371852</v>
      </c>
      <c r="E430">
        <v>2884105.995695538</v>
      </c>
      <c r="F430">
        <v>970384.4729372688</v>
      </c>
      <c r="G430">
        <v>1627477.020610866</v>
      </c>
    </row>
    <row r="431" spans="1:7">
      <c r="A431">
        <v>429</v>
      </c>
      <c r="B431">
        <v>10001484.51345381</v>
      </c>
      <c r="C431">
        <v>1955528.189697739</v>
      </c>
      <c r="D431">
        <v>2564647.905215872</v>
      </c>
      <c r="E431">
        <v>2884211.747329532</v>
      </c>
      <c r="F431">
        <v>969792.8843011243</v>
      </c>
      <c r="G431">
        <v>1627303.786909542</v>
      </c>
    </row>
    <row r="432" spans="1:7">
      <c r="A432">
        <v>430</v>
      </c>
      <c r="B432">
        <v>10001502.11943549</v>
      </c>
      <c r="C432">
        <v>1956149.491044315</v>
      </c>
      <c r="D432">
        <v>2564293.763489976</v>
      </c>
      <c r="E432">
        <v>2884468.56610794</v>
      </c>
      <c r="F432">
        <v>969475.9023136963</v>
      </c>
      <c r="G432">
        <v>1627114.396479558</v>
      </c>
    </row>
    <row r="433" spans="1:7">
      <c r="A433">
        <v>431</v>
      </c>
      <c r="B433">
        <v>10001516.97892001</v>
      </c>
      <c r="C433">
        <v>1954139.102161067</v>
      </c>
      <c r="D433">
        <v>2564957.963458556</v>
      </c>
      <c r="E433">
        <v>2884029.240237626</v>
      </c>
      <c r="F433">
        <v>970688.7658818795</v>
      </c>
      <c r="G433">
        <v>1627701.907180883</v>
      </c>
    </row>
    <row r="434" spans="1:7">
      <c r="A434">
        <v>432</v>
      </c>
      <c r="B434">
        <v>10001497.76780977</v>
      </c>
      <c r="C434">
        <v>1956756.808127008</v>
      </c>
      <c r="D434">
        <v>2564571.52698152</v>
      </c>
      <c r="E434">
        <v>2884219.228737588</v>
      </c>
      <c r="F434">
        <v>968988.8542718571</v>
      </c>
      <c r="G434">
        <v>1626961.349691793</v>
      </c>
    </row>
    <row r="435" spans="1:7">
      <c r="A435">
        <v>433</v>
      </c>
      <c r="B435">
        <v>10001495.11162915</v>
      </c>
      <c r="C435">
        <v>1956786.580669762</v>
      </c>
      <c r="D435">
        <v>2564284.724544019</v>
      </c>
      <c r="E435">
        <v>2884323.911117139</v>
      </c>
      <c r="F435">
        <v>969090.5004150406</v>
      </c>
      <c r="G435">
        <v>1627009.394883186</v>
      </c>
    </row>
    <row r="436" spans="1:7">
      <c r="A436">
        <v>434</v>
      </c>
      <c r="B436">
        <v>10001546.75926799</v>
      </c>
      <c r="C436">
        <v>1957028.248928899</v>
      </c>
      <c r="D436">
        <v>2564247.695348104</v>
      </c>
      <c r="E436">
        <v>2884515.856151918</v>
      </c>
      <c r="F436">
        <v>968842.3371299804</v>
      </c>
      <c r="G436">
        <v>1626912.621709087</v>
      </c>
    </row>
    <row r="437" spans="1:7">
      <c r="A437">
        <v>435</v>
      </c>
      <c r="B437">
        <v>10001496.44518367</v>
      </c>
      <c r="C437">
        <v>1954998.553266338</v>
      </c>
      <c r="D437">
        <v>2564772.872048167</v>
      </c>
      <c r="E437">
        <v>2884139.8817009</v>
      </c>
      <c r="F437">
        <v>970136.6903715273</v>
      </c>
      <c r="G437">
        <v>1627448.447796742</v>
      </c>
    </row>
    <row r="438" spans="1:7">
      <c r="A438">
        <v>436</v>
      </c>
      <c r="B438">
        <v>10001507.3071276</v>
      </c>
      <c r="C438">
        <v>1953343.371981407</v>
      </c>
      <c r="D438">
        <v>2565184.05086459</v>
      </c>
      <c r="E438">
        <v>2883917.46076755</v>
      </c>
      <c r="F438">
        <v>971158.5035185296</v>
      </c>
      <c r="G438">
        <v>1627903.919995521</v>
      </c>
    </row>
    <row r="439" spans="1:7">
      <c r="A439">
        <v>437</v>
      </c>
      <c r="B439">
        <v>10001503.06197976</v>
      </c>
      <c r="C439">
        <v>1957275.067779793</v>
      </c>
      <c r="D439">
        <v>2564216.55780557</v>
      </c>
      <c r="E439">
        <v>2884376.159449276</v>
      </c>
      <c r="F439">
        <v>968784.7804634138</v>
      </c>
      <c r="G439">
        <v>1626850.496481704</v>
      </c>
    </row>
    <row r="440" spans="1:7">
      <c r="A440">
        <v>438</v>
      </c>
      <c r="B440">
        <v>10001522.94097356</v>
      </c>
      <c r="C440">
        <v>1955465.506665419</v>
      </c>
      <c r="D440">
        <v>2564741.653568232</v>
      </c>
      <c r="E440">
        <v>2884123.292589311</v>
      </c>
      <c r="F440">
        <v>969861.8282086306</v>
      </c>
      <c r="G440">
        <v>1627330.659941968</v>
      </c>
    </row>
    <row r="441" spans="1:7">
      <c r="A441">
        <v>439</v>
      </c>
      <c r="B441">
        <v>10001490.22358985</v>
      </c>
      <c r="C441">
        <v>1955453.142215003</v>
      </c>
      <c r="D441">
        <v>2564607.471463302</v>
      </c>
      <c r="E441">
        <v>2884348.38821834</v>
      </c>
      <c r="F441">
        <v>969798.8211150417</v>
      </c>
      <c r="G441">
        <v>1627282.400578168</v>
      </c>
    </row>
    <row r="442" spans="1:7">
      <c r="A442">
        <v>440</v>
      </c>
      <c r="B442">
        <v>10001491.77238376</v>
      </c>
      <c r="C442">
        <v>1955460.108696893</v>
      </c>
      <c r="D442">
        <v>2564651.644339506</v>
      </c>
      <c r="E442">
        <v>2884156.016728901</v>
      </c>
      <c r="F442">
        <v>969880.524545979</v>
      </c>
      <c r="G442">
        <v>1627343.478072488</v>
      </c>
    </row>
    <row r="443" spans="1:7">
      <c r="A443">
        <v>441</v>
      </c>
      <c r="B443">
        <v>10001505.81300726</v>
      </c>
      <c r="C443">
        <v>1955619.345561198</v>
      </c>
      <c r="D443">
        <v>2564658.557548958</v>
      </c>
      <c r="E443">
        <v>2884115.645407001</v>
      </c>
      <c r="F443">
        <v>969788.6926525298</v>
      </c>
      <c r="G443">
        <v>1627323.571837574</v>
      </c>
    </row>
    <row r="444" spans="1:7">
      <c r="A444">
        <v>442</v>
      </c>
      <c r="B444">
        <v>10001498.72769918</v>
      </c>
      <c r="C444">
        <v>1955777.143650639</v>
      </c>
      <c r="D444">
        <v>2564557.455596171</v>
      </c>
      <c r="E444">
        <v>2884259.425841914</v>
      </c>
      <c r="F444">
        <v>969658.450878535</v>
      </c>
      <c r="G444">
        <v>1627246.25173192</v>
      </c>
    </row>
    <row r="445" spans="1:7">
      <c r="A445">
        <v>443</v>
      </c>
      <c r="B445">
        <v>10001497.05788075</v>
      </c>
      <c r="C445">
        <v>1956160.472776065</v>
      </c>
      <c r="D445">
        <v>2564439.481713146</v>
      </c>
      <c r="E445">
        <v>2884360.710182759</v>
      </c>
      <c r="F445">
        <v>969410.3680954613</v>
      </c>
      <c r="G445">
        <v>1627126.025113315</v>
      </c>
    </row>
    <row r="446" spans="1:7">
      <c r="A446">
        <v>444</v>
      </c>
      <c r="B446">
        <v>10001497.63987017</v>
      </c>
      <c r="C446">
        <v>1955075.525819464</v>
      </c>
      <c r="D446">
        <v>2564772.750305498</v>
      </c>
      <c r="E446">
        <v>2884117.008599209</v>
      </c>
      <c r="F446">
        <v>970093.3793430482</v>
      </c>
      <c r="G446">
        <v>1627438.975802951</v>
      </c>
    </row>
    <row r="447" spans="1:7">
      <c r="A447">
        <v>445</v>
      </c>
      <c r="B447">
        <v>10001493.00957321</v>
      </c>
      <c r="C447">
        <v>1955679.751269196</v>
      </c>
      <c r="D447">
        <v>2564659.276100758</v>
      </c>
      <c r="E447">
        <v>2884227.610031451</v>
      </c>
      <c r="F447">
        <v>969662.7879230635</v>
      </c>
      <c r="G447">
        <v>1627263.584248739</v>
      </c>
    </row>
    <row r="448" spans="1:7">
      <c r="A448">
        <v>446</v>
      </c>
      <c r="B448">
        <v>10001487.49114167</v>
      </c>
      <c r="C448">
        <v>1955536.91034921</v>
      </c>
      <c r="D448">
        <v>2564598.704482943</v>
      </c>
      <c r="E448">
        <v>2884277.159832151</v>
      </c>
      <c r="F448">
        <v>969784.6953367412</v>
      </c>
      <c r="G448">
        <v>1627290.021140627</v>
      </c>
    </row>
    <row r="449" spans="1:7">
      <c r="A449">
        <v>447</v>
      </c>
      <c r="B449">
        <v>10001494.99105867</v>
      </c>
      <c r="C449">
        <v>1957157.082894297</v>
      </c>
      <c r="D449">
        <v>2564306.305906598</v>
      </c>
      <c r="E449">
        <v>2884199.664809271</v>
      </c>
      <c r="F449">
        <v>968902.3340041904</v>
      </c>
      <c r="G449">
        <v>1626929.603444312</v>
      </c>
    </row>
    <row r="450" spans="1:7">
      <c r="A450">
        <v>448</v>
      </c>
      <c r="B450">
        <v>10001481.75960581</v>
      </c>
      <c r="C450">
        <v>1955761.535243193</v>
      </c>
      <c r="D450">
        <v>2564599.206572415</v>
      </c>
      <c r="E450">
        <v>2884253.367644508</v>
      </c>
      <c r="F450">
        <v>969632.0063023309</v>
      </c>
      <c r="G450">
        <v>1627235.643843367</v>
      </c>
    </row>
    <row r="451" spans="1:7">
      <c r="A451">
        <v>449</v>
      </c>
      <c r="B451">
        <v>10001482.5212394</v>
      </c>
      <c r="C451">
        <v>1957493.428223948</v>
      </c>
      <c r="D451">
        <v>2564299.950449449</v>
      </c>
      <c r="E451">
        <v>2884286.704105473</v>
      </c>
      <c r="F451">
        <v>968569.1844989464</v>
      </c>
      <c r="G451">
        <v>1626833.253961579</v>
      </c>
    </row>
    <row r="452" spans="1:7">
      <c r="A452">
        <v>450</v>
      </c>
      <c r="B452">
        <v>10001488.28827029</v>
      </c>
      <c r="C452">
        <v>1955732.354810861</v>
      </c>
      <c r="D452">
        <v>2564601.441538782</v>
      </c>
      <c r="E452">
        <v>2884192.513516671</v>
      </c>
      <c r="F452">
        <v>969697.6765221524</v>
      </c>
      <c r="G452">
        <v>1627264.30188182</v>
      </c>
    </row>
    <row r="453" spans="1:7">
      <c r="A453">
        <v>451</v>
      </c>
      <c r="B453">
        <v>10001478.83452146</v>
      </c>
      <c r="C453">
        <v>1954248.02848753</v>
      </c>
      <c r="D453">
        <v>2564962.402838986</v>
      </c>
      <c r="E453">
        <v>2884269.72590779</v>
      </c>
      <c r="F453">
        <v>970422.5520586909</v>
      </c>
      <c r="G453">
        <v>1627576.125228459</v>
      </c>
    </row>
    <row r="454" spans="1:7">
      <c r="A454">
        <v>452</v>
      </c>
      <c r="B454">
        <v>10001471.72955941</v>
      </c>
      <c r="C454">
        <v>1954606.858357749</v>
      </c>
      <c r="D454">
        <v>2564839.059582564</v>
      </c>
      <c r="E454">
        <v>2884322.624879995</v>
      </c>
      <c r="F454">
        <v>970220.8101259134</v>
      </c>
      <c r="G454">
        <v>1627482.376613185</v>
      </c>
    </row>
    <row r="455" spans="1:7">
      <c r="A455">
        <v>453</v>
      </c>
      <c r="B455">
        <v>10001471.82497798</v>
      </c>
      <c r="C455">
        <v>1955078.933131738</v>
      </c>
      <c r="D455">
        <v>2564778.159372274</v>
      </c>
      <c r="E455">
        <v>2884376.317263084</v>
      </c>
      <c r="F455">
        <v>969918.9435882343</v>
      </c>
      <c r="G455">
        <v>1627319.471622648</v>
      </c>
    </row>
    <row r="456" spans="1:7">
      <c r="A456">
        <v>454</v>
      </c>
      <c r="B456">
        <v>10001462.27495825</v>
      </c>
      <c r="C456">
        <v>1955102.165475937</v>
      </c>
      <c r="D456">
        <v>2564731.713964441</v>
      </c>
      <c r="E456">
        <v>2884339.438044727</v>
      </c>
      <c r="F456">
        <v>969937.249031254</v>
      </c>
      <c r="G456">
        <v>1627351.708441894</v>
      </c>
    </row>
    <row r="457" spans="1:7">
      <c r="A457">
        <v>455</v>
      </c>
      <c r="B457">
        <v>10001465.37362932</v>
      </c>
      <c r="C457">
        <v>1955216.032036992</v>
      </c>
      <c r="D457">
        <v>2564671.183591723</v>
      </c>
      <c r="E457">
        <v>2884360.012270249</v>
      </c>
      <c r="F457">
        <v>969911.3328248652</v>
      </c>
      <c r="G457">
        <v>1627306.812905495</v>
      </c>
    </row>
    <row r="458" spans="1:7">
      <c r="A458">
        <v>456</v>
      </c>
      <c r="B458">
        <v>10001465.53915681</v>
      </c>
      <c r="C458">
        <v>1955239.244459516</v>
      </c>
      <c r="D458">
        <v>2564678.201760579</v>
      </c>
      <c r="E458">
        <v>2884391.0629888</v>
      </c>
      <c r="F458">
        <v>969842.2265685414</v>
      </c>
      <c r="G458">
        <v>1627314.803379368</v>
      </c>
    </row>
    <row r="459" spans="1:7">
      <c r="A459">
        <v>457</v>
      </c>
      <c r="B459">
        <v>10001462.85779989</v>
      </c>
      <c r="C459">
        <v>1955558.066852419</v>
      </c>
      <c r="D459">
        <v>2564642.766526209</v>
      </c>
      <c r="E459">
        <v>2884472.615572091</v>
      </c>
      <c r="F459">
        <v>969589.7222149144</v>
      </c>
      <c r="G459">
        <v>1627199.686634256</v>
      </c>
    </row>
    <row r="460" spans="1:7">
      <c r="A460">
        <v>458</v>
      </c>
      <c r="B460">
        <v>10001469.6900297</v>
      </c>
      <c r="C460">
        <v>1954677.708692697</v>
      </c>
      <c r="D460">
        <v>2564877.666694355</v>
      </c>
      <c r="E460">
        <v>2884244.328313441</v>
      </c>
      <c r="F460">
        <v>970194.3649935469</v>
      </c>
      <c r="G460">
        <v>1627475.621335665</v>
      </c>
    </row>
    <row r="461" spans="1:7">
      <c r="A461">
        <v>459</v>
      </c>
      <c r="B461">
        <v>10001449.53045193</v>
      </c>
      <c r="C461">
        <v>1954302.630486819</v>
      </c>
      <c r="D461">
        <v>2564877.960005846</v>
      </c>
      <c r="E461">
        <v>2884307.004065424</v>
      </c>
      <c r="F461">
        <v>970417.1530870635</v>
      </c>
      <c r="G461">
        <v>1627544.782806776</v>
      </c>
    </row>
    <row r="462" spans="1:7">
      <c r="A462">
        <v>460</v>
      </c>
      <c r="B462">
        <v>10001443.8926793</v>
      </c>
      <c r="C462">
        <v>1954767.966891822</v>
      </c>
      <c r="D462">
        <v>2564803.368047576</v>
      </c>
      <c r="E462">
        <v>2884312.231419623</v>
      </c>
      <c r="F462">
        <v>970136.0196703394</v>
      </c>
      <c r="G462">
        <v>1627424.306649935</v>
      </c>
    </row>
    <row r="463" spans="1:7">
      <c r="A463">
        <v>461</v>
      </c>
      <c r="B463">
        <v>10001444.26803487</v>
      </c>
      <c r="C463">
        <v>1954456.646506411</v>
      </c>
      <c r="D463">
        <v>2564972.009108175</v>
      </c>
      <c r="E463">
        <v>2884319.736338686</v>
      </c>
      <c r="F463">
        <v>970232.1887633186</v>
      </c>
      <c r="G463">
        <v>1627463.687318279</v>
      </c>
    </row>
    <row r="464" spans="1:7">
      <c r="A464">
        <v>462</v>
      </c>
      <c r="B464">
        <v>10001451.76676947</v>
      </c>
      <c r="C464">
        <v>1955470.371875809</v>
      </c>
      <c r="D464">
        <v>2564657.304560781</v>
      </c>
      <c r="E464">
        <v>2884402.510655789</v>
      </c>
      <c r="F464">
        <v>969686.869104986</v>
      </c>
      <c r="G464">
        <v>1627234.710572106</v>
      </c>
    </row>
    <row r="465" spans="1:7">
      <c r="A465">
        <v>463</v>
      </c>
      <c r="B465">
        <v>10001455.90901303</v>
      </c>
      <c r="C465">
        <v>1954545.135967015</v>
      </c>
      <c r="D465">
        <v>2564749.694595499</v>
      </c>
      <c r="E465">
        <v>2884382.89070863</v>
      </c>
      <c r="F465">
        <v>970280.718732718</v>
      </c>
      <c r="G465">
        <v>1627497.469009162</v>
      </c>
    </row>
    <row r="466" spans="1:7">
      <c r="A466">
        <v>464</v>
      </c>
      <c r="B466">
        <v>10001441.87406592</v>
      </c>
      <c r="C466">
        <v>1954629.194920716</v>
      </c>
      <c r="D466">
        <v>2564854.108947337</v>
      </c>
      <c r="E466">
        <v>2884333.307010806</v>
      </c>
      <c r="F466">
        <v>970192.3851921412</v>
      </c>
      <c r="G466">
        <v>1627432.87799492</v>
      </c>
    </row>
    <row r="467" spans="1:7">
      <c r="A467">
        <v>465</v>
      </c>
      <c r="B467">
        <v>10001451.52623313</v>
      </c>
      <c r="C467">
        <v>1952924.526833722</v>
      </c>
      <c r="D467">
        <v>2565269.26575278</v>
      </c>
      <c r="E467">
        <v>2884202.225102179</v>
      </c>
      <c r="F467">
        <v>971203.255563303</v>
      </c>
      <c r="G467">
        <v>1627852.252981143</v>
      </c>
    </row>
    <row r="468" spans="1:7">
      <c r="A468">
        <v>466</v>
      </c>
      <c r="B468">
        <v>10001446.24276968</v>
      </c>
      <c r="C468">
        <v>1954003.618999166</v>
      </c>
      <c r="D468">
        <v>2565019.922471614</v>
      </c>
      <c r="E468">
        <v>2884239.284268646</v>
      </c>
      <c r="F468">
        <v>970572.4697922942</v>
      </c>
      <c r="G468">
        <v>1627610.94723796</v>
      </c>
    </row>
    <row r="469" spans="1:7">
      <c r="A469">
        <v>467</v>
      </c>
      <c r="B469">
        <v>10001445.80120585</v>
      </c>
      <c r="C469">
        <v>1955981.097139817</v>
      </c>
      <c r="D469">
        <v>2564559.660694635</v>
      </c>
      <c r="E469">
        <v>2884417.008955003</v>
      </c>
      <c r="F469">
        <v>969403.8233352534</v>
      </c>
      <c r="G469">
        <v>1627084.211081137</v>
      </c>
    </row>
    <row r="470" spans="1:7">
      <c r="A470">
        <v>468</v>
      </c>
      <c r="B470">
        <v>10001444.36398398</v>
      </c>
      <c r="C470">
        <v>1955043.848232163</v>
      </c>
      <c r="D470">
        <v>2564734.737640308</v>
      </c>
      <c r="E470">
        <v>2884410.22864457</v>
      </c>
      <c r="F470">
        <v>969935.6607520559</v>
      </c>
      <c r="G470">
        <v>1627319.888714884</v>
      </c>
    </row>
    <row r="471" spans="1:7">
      <c r="A471">
        <v>469</v>
      </c>
      <c r="B471">
        <v>10001444.28288468</v>
      </c>
      <c r="C471">
        <v>1954907.074469156</v>
      </c>
      <c r="D471">
        <v>2564751.05984471</v>
      </c>
      <c r="E471">
        <v>2884434.4371476</v>
      </c>
      <c r="F471">
        <v>970016.2346468354</v>
      </c>
      <c r="G471">
        <v>1627335.476776378</v>
      </c>
    </row>
    <row r="472" spans="1:7">
      <c r="A472">
        <v>470</v>
      </c>
      <c r="B472">
        <v>10001442.90119619</v>
      </c>
      <c r="C472">
        <v>1954629.355308949</v>
      </c>
      <c r="D472">
        <v>2564815.66661495</v>
      </c>
      <c r="E472">
        <v>2884383.458461915</v>
      </c>
      <c r="F472">
        <v>970184.6386031919</v>
      </c>
      <c r="G472">
        <v>1627429.782207186</v>
      </c>
    </row>
    <row r="473" spans="1:7">
      <c r="A473">
        <v>471</v>
      </c>
      <c r="B473">
        <v>10001443.282995</v>
      </c>
      <c r="C473">
        <v>1956830.889963665</v>
      </c>
      <c r="D473">
        <v>2564331.575049554</v>
      </c>
      <c r="E473">
        <v>2884423.578084915</v>
      </c>
      <c r="F473">
        <v>968954.2687159502</v>
      </c>
      <c r="G473">
        <v>1626902.971180918</v>
      </c>
    </row>
    <row r="474" spans="1:7">
      <c r="A474">
        <v>472</v>
      </c>
      <c r="B474">
        <v>10001443.93233089</v>
      </c>
      <c r="C474">
        <v>1954688.735196883</v>
      </c>
      <c r="D474">
        <v>2564875.246955976</v>
      </c>
      <c r="E474">
        <v>2884273.223876907</v>
      </c>
      <c r="F474">
        <v>970169.3981912298</v>
      </c>
      <c r="G474">
        <v>1627437.328109896</v>
      </c>
    </row>
    <row r="475" spans="1:7">
      <c r="A475">
        <v>473</v>
      </c>
      <c r="B475">
        <v>10001444.96142186</v>
      </c>
      <c r="C475">
        <v>1954870.209352389</v>
      </c>
      <c r="D475">
        <v>2564817.67843679</v>
      </c>
      <c r="E475">
        <v>2884428.611438849</v>
      </c>
      <c r="F475">
        <v>969986.609703702</v>
      </c>
      <c r="G475">
        <v>1627341.852490129</v>
      </c>
    </row>
    <row r="476" spans="1:7">
      <c r="A476">
        <v>474</v>
      </c>
      <c r="B476">
        <v>10001436.51957343</v>
      </c>
      <c r="C476">
        <v>1955471.674215442</v>
      </c>
      <c r="D476">
        <v>2564712.144797364</v>
      </c>
      <c r="E476">
        <v>2884344.030646966</v>
      </c>
      <c r="F476">
        <v>969671.8903596085</v>
      </c>
      <c r="G476">
        <v>1627236.779554053</v>
      </c>
    </row>
    <row r="477" spans="1:7">
      <c r="A477">
        <v>475</v>
      </c>
      <c r="B477">
        <v>10001450.71673704</v>
      </c>
      <c r="C477">
        <v>1956210.243294907</v>
      </c>
      <c r="D477">
        <v>2564505.835794507</v>
      </c>
      <c r="E477">
        <v>2884437.000730599</v>
      </c>
      <c r="F477">
        <v>969251.4350187044</v>
      </c>
      <c r="G477">
        <v>1627046.201898318</v>
      </c>
    </row>
    <row r="478" spans="1:7">
      <c r="A478">
        <v>476</v>
      </c>
      <c r="B478">
        <v>10001443.98025732</v>
      </c>
      <c r="C478">
        <v>1955341.924108417</v>
      </c>
      <c r="D478">
        <v>2564716.950721287</v>
      </c>
      <c r="E478">
        <v>2884391.277149643</v>
      </c>
      <c r="F478">
        <v>969744.0929139763</v>
      </c>
      <c r="G478">
        <v>1627249.735363998</v>
      </c>
    </row>
    <row r="479" spans="1:7">
      <c r="A479">
        <v>477</v>
      </c>
      <c r="B479">
        <v>10001440.93778108</v>
      </c>
      <c r="C479">
        <v>1957074.457792664</v>
      </c>
      <c r="D479">
        <v>2564340.135871179</v>
      </c>
      <c r="E479">
        <v>2884461.894800212</v>
      </c>
      <c r="F479">
        <v>968709.3066730275</v>
      </c>
      <c r="G479">
        <v>1626855.142643995</v>
      </c>
    </row>
    <row r="480" spans="1:7">
      <c r="A480">
        <v>478</v>
      </c>
      <c r="B480">
        <v>10001442.33044874</v>
      </c>
      <c r="C480">
        <v>1955445.779415338</v>
      </c>
      <c r="D480">
        <v>2564741.476927639</v>
      </c>
      <c r="E480">
        <v>2884292.460600704</v>
      </c>
      <c r="F480">
        <v>969710.1446284559</v>
      </c>
      <c r="G480">
        <v>1627252.468876601</v>
      </c>
    </row>
    <row r="481" spans="1:7">
      <c r="A481">
        <v>479</v>
      </c>
      <c r="B481">
        <v>10001448.76240304</v>
      </c>
      <c r="C481">
        <v>1954690.336006737</v>
      </c>
      <c r="D481">
        <v>2564947.685277296</v>
      </c>
      <c r="E481">
        <v>2884252.614373314</v>
      </c>
      <c r="F481">
        <v>970115.710490789</v>
      </c>
      <c r="G481">
        <v>1627442.416254906</v>
      </c>
    </row>
    <row r="482" spans="1:7">
      <c r="A482">
        <v>480</v>
      </c>
      <c r="B482">
        <v>10001438.28201242</v>
      </c>
      <c r="C482">
        <v>1955305.032355852</v>
      </c>
      <c r="D482">
        <v>2564755.875481131</v>
      </c>
      <c r="E482">
        <v>2884240.746006716</v>
      </c>
      <c r="F482">
        <v>969829.176391619</v>
      </c>
      <c r="G482">
        <v>1627307.451777107</v>
      </c>
    </row>
    <row r="483" spans="1:7">
      <c r="A483">
        <v>481</v>
      </c>
      <c r="B483">
        <v>10001442.56465585</v>
      </c>
      <c r="C483">
        <v>1955984.583274081</v>
      </c>
      <c r="D483">
        <v>2564613.141756596</v>
      </c>
      <c r="E483">
        <v>2884438.015974153</v>
      </c>
      <c r="F483">
        <v>969318.6562011208</v>
      </c>
      <c r="G483">
        <v>1627088.167449903</v>
      </c>
    </row>
    <row r="484" spans="1:7">
      <c r="A484">
        <v>482</v>
      </c>
      <c r="B484">
        <v>10001435.73398619</v>
      </c>
      <c r="C484">
        <v>1955406.262988404</v>
      </c>
      <c r="D484">
        <v>2564691.732454269</v>
      </c>
      <c r="E484">
        <v>2884375.642977644</v>
      </c>
      <c r="F484">
        <v>969715.783892066</v>
      </c>
      <c r="G484">
        <v>1627246.311673801</v>
      </c>
    </row>
    <row r="485" spans="1:7">
      <c r="A485">
        <v>483</v>
      </c>
      <c r="B485">
        <v>10001439.60708558</v>
      </c>
      <c r="C485">
        <v>1955031.251245505</v>
      </c>
      <c r="D485">
        <v>2564780.764240266</v>
      </c>
      <c r="E485">
        <v>2884373.829519064</v>
      </c>
      <c r="F485">
        <v>969919.7162945945</v>
      </c>
      <c r="G485">
        <v>1627334.045786156</v>
      </c>
    </row>
    <row r="486" spans="1:7">
      <c r="A486">
        <v>484</v>
      </c>
      <c r="B486">
        <v>10001436.08566057</v>
      </c>
      <c r="C486">
        <v>1955774.829975662</v>
      </c>
      <c r="D486">
        <v>2564601.101561767</v>
      </c>
      <c r="E486">
        <v>2884339.508865412</v>
      </c>
      <c r="F486">
        <v>969548.6656618466</v>
      </c>
      <c r="G486">
        <v>1627171.979595884</v>
      </c>
    </row>
    <row r="487" spans="1:7">
      <c r="A487">
        <v>485</v>
      </c>
      <c r="B487">
        <v>10001439.85559442</v>
      </c>
      <c r="C487">
        <v>1955286.822726833</v>
      </c>
      <c r="D487">
        <v>2564706.920670562</v>
      </c>
      <c r="E487">
        <v>2884363.159625476</v>
      </c>
      <c r="F487">
        <v>969794.5357627515</v>
      </c>
      <c r="G487">
        <v>1627288.416808792</v>
      </c>
    </row>
    <row r="488" spans="1:7">
      <c r="A488">
        <v>486</v>
      </c>
      <c r="B488">
        <v>10001435.29876697</v>
      </c>
      <c r="C488">
        <v>1955353.853994045</v>
      </c>
      <c r="D488">
        <v>2564748.708874852</v>
      </c>
      <c r="E488">
        <v>2884350.014347645</v>
      </c>
      <c r="F488">
        <v>969728.7177297403</v>
      </c>
      <c r="G488">
        <v>1627254.003820691</v>
      </c>
    </row>
    <row r="489" spans="1:7">
      <c r="A489">
        <v>487</v>
      </c>
      <c r="B489">
        <v>10001438.01555137</v>
      </c>
      <c r="C489">
        <v>1955287.818114345</v>
      </c>
      <c r="D489">
        <v>2564773.648954979</v>
      </c>
      <c r="E489">
        <v>2884343.582699022</v>
      </c>
      <c r="F489">
        <v>969757.2707547399</v>
      </c>
      <c r="G489">
        <v>1627275.69502828</v>
      </c>
    </row>
    <row r="490" spans="1:7">
      <c r="A490">
        <v>488</v>
      </c>
      <c r="B490">
        <v>10001438.90338124</v>
      </c>
      <c r="C490">
        <v>1955279.987850822</v>
      </c>
      <c r="D490">
        <v>2564757.493240903</v>
      </c>
      <c r="E490">
        <v>2884363.385726762</v>
      </c>
      <c r="F490">
        <v>969766.4443098897</v>
      </c>
      <c r="G490">
        <v>1627271.592252863</v>
      </c>
    </row>
    <row r="491" spans="1:7">
      <c r="A491">
        <v>489</v>
      </c>
      <c r="B491">
        <v>10001438.76665876</v>
      </c>
      <c r="C491">
        <v>1955219.609047884</v>
      </c>
      <c r="D491">
        <v>2564772.038928205</v>
      </c>
      <c r="E491">
        <v>2884323.661967225</v>
      </c>
      <c r="F491">
        <v>969826.4942444387</v>
      </c>
      <c r="G491">
        <v>1627296.962471005</v>
      </c>
    </row>
    <row r="492" spans="1:7">
      <c r="A492">
        <v>490</v>
      </c>
      <c r="B492">
        <v>10001439.49315082</v>
      </c>
      <c r="C492">
        <v>1955236.364301895</v>
      </c>
      <c r="D492">
        <v>2564834.162139041</v>
      </c>
      <c r="E492">
        <v>2884254.799049779</v>
      </c>
      <c r="F492">
        <v>969815.7240412891</v>
      </c>
      <c r="G492">
        <v>1627298.443618815</v>
      </c>
    </row>
    <row r="493" spans="1:7">
      <c r="A493">
        <v>491</v>
      </c>
      <c r="B493">
        <v>10001436.86592206</v>
      </c>
      <c r="C493">
        <v>1955504.262821698</v>
      </c>
      <c r="D493">
        <v>2564739.967652845</v>
      </c>
      <c r="E493">
        <v>2884351.370990587</v>
      </c>
      <c r="F493">
        <v>969630.4012345672</v>
      </c>
      <c r="G493">
        <v>1627210.863222363</v>
      </c>
    </row>
    <row r="494" spans="1:7">
      <c r="A494">
        <v>492</v>
      </c>
      <c r="B494">
        <v>10001431.45449151</v>
      </c>
      <c r="C494">
        <v>1956050.363140326</v>
      </c>
      <c r="D494">
        <v>2564572.668189731</v>
      </c>
      <c r="E494">
        <v>2884421.474170143</v>
      </c>
      <c r="F494">
        <v>969308.1189658579</v>
      </c>
      <c r="G494">
        <v>1627078.830025452</v>
      </c>
    </row>
    <row r="495" spans="1:7">
      <c r="A495">
        <v>493</v>
      </c>
      <c r="B495">
        <v>10001436.25571014</v>
      </c>
      <c r="C495">
        <v>1956345.685312886</v>
      </c>
      <c r="D495">
        <v>2564482.669930148</v>
      </c>
      <c r="E495">
        <v>2884444.136368234</v>
      </c>
      <c r="F495">
        <v>969150.4268085076</v>
      </c>
      <c r="G495">
        <v>1627013.337290362</v>
      </c>
    </row>
    <row r="496" spans="1:7">
      <c r="A496">
        <v>494</v>
      </c>
      <c r="B496">
        <v>10001432.98631646</v>
      </c>
      <c r="C496">
        <v>1955545.932207333</v>
      </c>
      <c r="D496">
        <v>2564681.006279774</v>
      </c>
      <c r="E496">
        <v>2884389.381825662</v>
      </c>
      <c r="F496">
        <v>969616.9088473646</v>
      </c>
      <c r="G496">
        <v>1627199.757156323</v>
      </c>
    </row>
    <row r="497" spans="1:7">
      <c r="A497">
        <v>495</v>
      </c>
      <c r="B497">
        <v>10001432.99260321</v>
      </c>
      <c r="C497">
        <v>1956190.851358781</v>
      </c>
      <c r="D497">
        <v>2564538.310239594</v>
      </c>
      <c r="E497">
        <v>2884412.389480416</v>
      </c>
      <c r="F497">
        <v>969241.0936421091</v>
      </c>
      <c r="G497">
        <v>1627050.347882309</v>
      </c>
    </row>
    <row r="498" spans="1:7">
      <c r="A498">
        <v>496</v>
      </c>
      <c r="B498">
        <v>10001428.97268207</v>
      </c>
      <c r="C498">
        <v>1956564.904500808</v>
      </c>
      <c r="D498">
        <v>2564466.472263916</v>
      </c>
      <c r="E498">
        <v>2884476.271669949</v>
      </c>
      <c r="F498">
        <v>968989.9867324601</v>
      </c>
      <c r="G498">
        <v>1626931.337514934</v>
      </c>
    </row>
    <row r="499" spans="1:7">
      <c r="A499">
        <v>497</v>
      </c>
      <c r="B499">
        <v>10001431.70330308</v>
      </c>
      <c r="C499">
        <v>1956102.512239081</v>
      </c>
      <c r="D499">
        <v>2564574.502666515</v>
      </c>
      <c r="E499">
        <v>2884463.99605671</v>
      </c>
      <c r="F499">
        <v>969248.7354428074</v>
      </c>
      <c r="G499">
        <v>1627041.956897964</v>
      </c>
    </row>
    <row r="500" spans="1:7">
      <c r="A500">
        <v>498</v>
      </c>
      <c r="B500">
        <v>10001426.86674135</v>
      </c>
      <c r="C500">
        <v>1956950.174064775</v>
      </c>
      <c r="D500">
        <v>2564354.68679998</v>
      </c>
      <c r="E500">
        <v>2884538.462023665</v>
      </c>
      <c r="F500">
        <v>968765.3604801941</v>
      </c>
      <c r="G500">
        <v>1626818.183372737</v>
      </c>
    </row>
    <row r="501" spans="1:7">
      <c r="A501">
        <v>499</v>
      </c>
      <c r="B501">
        <v>10001427.09362479</v>
      </c>
      <c r="C501">
        <v>1957223.140904658</v>
      </c>
      <c r="D501">
        <v>2564276.941791984</v>
      </c>
      <c r="E501">
        <v>2884569.894704216</v>
      </c>
      <c r="F501">
        <v>968609.0034125163</v>
      </c>
      <c r="G501">
        <v>1626748.112811417</v>
      </c>
    </row>
    <row r="502" spans="1:7">
      <c r="A502">
        <v>500</v>
      </c>
      <c r="B502">
        <v>10001422.60280398</v>
      </c>
      <c r="C502">
        <v>1957386.283792114</v>
      </c>
      <c r="D502">
        <v>2564268.344833096</v>
      </c>
      <c r="E502">
        <v>2884579.809984319</v>
      </c>
      <c r="F502">
        <v>968492.7841432007</v>
      </c>
      <c r="G502">
        <v>1626695.380051252</v>
      </c>
    </row>
    <row r="503" spans="1:7">
      <c r="A503">
        <v>501</v>
      </c>
      <c r="B503">
        <v>10001425.74704098</v>
      </c>
      <c r="C503">
        <v>1958400.988340459</v>
      </c>
      <c r="D503">
        <v>2564057.46169861</v>
      </c>
      <c r="E503">
        <v>2884667.432020225</v>
      </c>
      <c r="F503">
        <v>967868.9807503936</v>
      </c>
      <c r="G503">
        <v>1626430.884231295</v>
      </c>
    </row>
    <row r="504" spans="1:7">
      <c r="A504">
        <v>502</v>
      </c>
      <c r="B504">
        <v>10001423.7089283</v>
      </c>
      <c r="C504">
        <v>1957240.075677597</v>
      </c>
      <c r="D504">
        <v>2564285.081963358</v>
      </c>
      <c r="E504">
        <v>2884563.120268346</v>
      </c>
      <c r="F504">
        <v>968594.2730633796</v>
      </c>
      <c r="G504">
        <v>1626741.157955619</v>
      </c>
    </row>
    <row r="505" spans="1:7">
      <c r="A505">
        <v>503</v>
      </c>
      <c r="B505">
        <v>10001418.68427605</v>
      </c>
      <c r="C505">
        <v>1957634.66607961</v>
      </c>
      <c r="D505">
        <v>2564198.09157329</v>
      </c>
      <c r="E505">
        <v>2884625.98021283</v>
      </c>
      <c r="F505">
        <v>968334.9334475971</v>
      </c>
      <c r="G505">
        <v>1626625.012962724</v>
      </c>
    </row>
    <row r="506" spans="1:7">
      <c r="A506">
        <v>504</v>
      </c>
      <c r="B506">
        <v>10001416.92591669</v>
      </c>
      <c r="C506">
        <v>1958181.595225349</v>
      </c>
      <c r="D506">
        <v>2564064.946921777</v>
      </c>
      <c r="E506">
        <v>2884682.369341619</v>
      </c>
      <c r="F506">
        <v>968002.9187687791</v>
      </c>
      <c r="G506">
        <v>1626485.095659169</v>
      </c>
    </row>
    <row r="507" spans="1:7">
      <c r="A507">
        <v>505</v>
      </c>
      <c r="B507">
        <v>10001414.72853346</v>
      </c>
      <c r="C507">
        <v>1958355.236007398</v>
      </c>
      <c r="D507">
        <v>2564034.068147481</v>
      </c>
      <c r="E507">
        <v>2884676.469015506</v>
      </c>
      <c r="F507">
        <v>967898.6749812824</v>
      </c>
      <c r="G507">
        <v>1626450.28038179</v>
      </c>
    </row>
    <row r="508" spans="1:7">
      <c r="A508">
        <v>506</v>
      </c>
      <c r="B508">
        <v>10001414.45826393</v>
      </c>
      <c r="C508">
        <v>1958486.88676755</v>
      </c>
      <c r="D508">
        <v>2563983.410255045</v>
      </c>
      <c r="E508">
        <v>2884725.143522545</v>
      </c>
      <c r="F508">
        <v>967811.7835572191</v>
      </c>
      <c r="G508">
        <v>1626407.234161571</v>
      </c>
    </row>
    <row r="509" spans="1:7">
      <c r="A509">
        <v>507</v>
      </c>
      <c r="B509">
        <v>10001415.43565277</v>
      </c>
      <c r="C509">
        <v>1958544.116237442</v>
      </c>
      <c r="D509">
        <v>2563970.736718808</v>
      </c>
      <c r="E509">
        <v>2884727.389323947</v>
      </c>
      <c r="F509">
        <v>967786.9573917734</v>
      </c>
      <c r="G509">
        <v>1626386.235980804</v>
      </c>
    </row>
    <row r="510" spans="1:7">
      <c r="A510">
        <v>508</v>
      </c>
      <c r="B510">
        <v>10001413.4632343</v>
      </c>
      <c r="C510">
        <v>1958265.67228754</v>
      </c>
      <c r="D510">
        <v>2564013.451490638</v>
      </c>
      <c r="E510">
        <v>2884724.748177364</v>
      </c>
      <c r="F510">
        <v>967947.5783021578</v>
      </c>
      <c r="G510">
        <v>1626462.012976596</v>
      </c>
    </row>
    <row r="511" spans="1:7">
      <c r="A511">
        <v>509</v>
      </c>
      <c r="B511">
        <v>10001413.85038651</v>
      </c>
      <c r="C511">
        <v>1958265.32499951</v>
      </c>
      <c r="D511">
        <v>2563963.821889761</v>
      </c>
      <c r="E511">
        <v>2884818.497905371</v>
      </c>
      <c r="F511">
        <v>967938.3089915031</v>
      </c>
      <c r="G511">
        <v>1626427.89660037</v>
      </c>
    </row>
    <row r="512" spans="1:7">
      <c r="A512">
        <v>510</v>
      </c>
      <c r="B512">
        <v>10001414.33240345</v>
      </c>
      <c r="C512">
        <v>1958341.597924307</v>
      </c>
      <c r="D512">
        <v>2563996.652008547</v>
      </c>
      <c r="E512">
        <v>2884766.839315494</v>
      </c>
      <c r="F512">
        <v>967878.4570920604</v>
      </c>
      <c r="G512">
        <v>1626430.786063039</v>
      </c>
    </row>
    <row r="513" spans="1:7">
      <c r="A513">
        <v>511</v>
      </c>
      <c r="B513">
        <v>10001414.80556119</v>
      </c>
      <c r="C513">
        <v>1958485.482959532</v>
      </c>
      <c r="D513">
        <v>2563990.125084384</v>
      </c>
      <c r="E513">
        <v>2884671.093670446</v>
      </c>
      <c r="F513">
        <v>967851.4133849074</v>
      </c>
      <c r="G513">
        <v>1626416.69046192</v>
      </c>
    </row>
    <row r="514" spans="1:7">
      <c r="A514">
        <v>512</v>
      </c>
      <c r="B514">
        <v>10001415.04479389</v>
      </c>
      <c r="C514">
        <v>1958220.165706071</v>
      </c>
      <c r="D514">
        <v>2564004.918933341</v>
      </c>
      <c r="E514">
        <v>2884739.826825593</v>
      </c>
      <c r="F514">
        <v>967978.6144426183</v>
      </c>
      <c r="G514">
        <v>1626471.51888627</v>
      </c>
    </row>
    <row r="515" spans="1:7">
      <c r="A515">
        <v>513</v>
      </c>
      <c r="B515">
        <v>10001416.98843748</v>
      </c>
      <c r="C515">
        <v>1958421.320454091</v>
      </c>
      <c r="D515">
        <v>2563963.745418914</v>
      </c>
      <c r="E515">
        <v>2884733.118670363</v>
      </c>
      <c r="F515">
        <v>967860.3622116296</v>
      </c>
      <c r="G515">
        <v>1626438.441682482</v>
      </c>
    </row>
    <row r="516" spans="1:7">
      <c r="A516">
        <v>514</v>
      </c>
      <c r="B516">
        <v>10001414.05022238</v>
      </c>
      <c r="C516">
        <v>1958065.34187473</v>
      </c>
      <c r="D516">
        <v>2564062.454532071</v>
      </c>
      <c r="E516">
        <v>2884742.881529957</v>
      </c>
      <c r="F516">
        <v>968040.2147158602</v>
      </c>
      <c r="G516">
        <v>1626503.157569764</v>
      </c>
    </row>
    <row r="517" spans="1:7">
      <c r="A517">
        <v>515</v>
      </c>
      <c r="B517">
        <v>10001414.76982846</v>
      </c>
      <c r="C517">
        <v>1957918.086108822</v>
      </c>
      <c r="D517">
        <v>2564105.532155192</v>
      </c>
      <c r="E517">
        <v>2884750.191631693</v>
      </c>
      <c r="F517">
        <v>968112.1259424586</v>
      </c>
      <c r="G517">
        <v>1626528.8339903</v>
      </c>
    </row>
    <row r="518" spans="1:7">
      <c r="A518">
        <v>516</v>
      </c>
      <c r="B518">
        <v>10001414.77367051</v>
      </c>
      <c r="C518">
        <v>1958253.094526819</v>
      </c>
      <c r="D518">
        <v>2564036.251192152</v>
      </c>
      <c r="E518">
        <v>2884690.332739983</v>
      </c>
      <c r="F518">
        <v>967964.3028283793</v>
      </c>
      <c r="G518">
        <v>1626470.792383178</v>
      </c>
    </row>
    <row r="519" spans="1:7">
      <c r="A519">
        <v>517</v>
      </c>
      <c r="B519">
        <v>10001416.1425746</v>
      </c>
      <c r="C519">
        <v>1958388.936744599</v>
      </c>
      <c r="D519">
        <v>2564026.149073126</v>
      </c>
      <c r="E519">
        <v>2884688.703304989</v>
      </c>
      <c r="F519">
        <v>967876.6219080093</v>
      </c>
      <c r="G519">
        <v>1626435.731543876</v>
      </c>
    </row>
    <row r="520" spans="1:7">
      <c r="A520">
        <v>518</v>
      </c>
      <c r="B520">
        <v>10001416.09503578</v>
      </c>
      <c r="C520">
        <v>1958230.956270361</v>
      </c>
      <c r="D520">
        <v>2564042.980990735</v>
      </c>
      <c r="E520">
        <v>2884711.000066987</v>
      </c>
      <c r="F520">
        <v>967961.8862565983</v>
      </c>
      <c r="G520">
        <v>1626469.271451102</v>
      </c>
    </row>
    <row r="521" spans="1:7">
      <c r="A521">
        <v>519</v>
      </c>
      <c r="B521">
        <v>10001415.39485076</v>
      </c>
      <c r="C521">
        <v>1958317.56376301</v>
      </c>
      <c r="D521">
        <v>2563975.698989188</v>
      </c>
      <c r="E521">
        <v>2884716.038898699</v>
      </c>
      <c r="F521">
        <v>967947.0769697066</v>
      </c>
      <c r="G521">
        <v>1626459.016230161</v>
      </c>
    </row>
    <row r="522" spans="1:7">
      <c r="A522">
        <v>520</v>
      </c>
      <c r="B522">
        <v>10001414.32316409</v>
      </c>
      <c r="C522">
        <v>1958102.30334187</v>
      </c>
      <c r="D522">
        <v>2564033.239341928</v>
      </c>
      <c r="E522">
        <v>2884720.762454738</v>
      </c>
      <c r="F522">
        <v>968047.5160429979</v>
      </c>
      <c r="G522">
        <v>1626510.501982558</v>
      </c>
    </row>
    <row r="523" spans="1:7">
      <c r="A523">
        <v>521</v>
      </c>
      <c r="B523">
        <v>10001417.87247634</v>
      </c>
      <c r="C523">
        <v>1958609.205873386</v>
      </c>
      <c r="D523">
        <v>2563972.200923183</v>
      </c>
      <c r="E523">
        <v>2884754.668119646</v>
      </c>
      <c r="F523">
        <v>967710.6219873907</v>
      </c>
      <c r="G523">
        <v>1626371.17557274</v>
      </c>
    </row>
    <row r="524" spans="1:7">
      <c r="A524">
        <v>522</v>
      </c>
      <c r="B524">
        <v>10001415.38209844</v>
      </c>
      <c r="C524">
        <v>1958248.945939812</v>
      </c>
      <c r="D524">
        <v>2564026.438521174</v>
      </c>
      <c r="E524">
        <v>2884716.427526914</v>
      </c>
      <c r="F524">
        <v>967955.2884849348</v>
      </c>
      <c r="G524">
        <v>1626468.281625602</v>
      </c>
    </row>
    <row r="525" spans="1:7">
      <c r="A525">
        <v>523</v>
      </c>
      <c r="B525">
        <v>10001414.17812877</v>
      </c>
      <c r="C525">
        <v>1957603.104094096</v>
      </c>
      <c r="D525">
        <v>2564166.854846991</v>
      </c>
      <c r="E525">
        <v>2884674.367773344</v>
      </c>
      <c r="F525">
        <v>968350.465166608</v>
      </c>
      <c r="G525">
        <v>1626619.386247735</v>
      </c>
    </row>
    <row r="526" spans="1:7">
      <c r="A526">
        <v>524</v>
      </c>
      <c r="B526">
        <v>10001414.23403069</v>
      </c>
      <c r="C526">
        <v>1958221.941750365</v>
      </c>
      <c r="D526">
        <v>2564018.653407813</v>
      </c>
      <c r="E526">
        <v>2884740.49216591</v>
      </c>
      <c r="F526">
        <v>967963.7713201165</v>
      </c>
      <c r="G526">
        <v>1626469.37538648</v>
      </c>
    </row>
    <row r="527" spans="1:7">
      <c r="A527">
        <v>525</v>
      </c>
      <c r="B527">
        <v>10001417.2073791</v>
      </c>
      <c r="C527">
        <v>1959407.088531624</v>
      </c>
      <c r="D527">
        <v>2563693.633563515</v>
      </c>
      <c r="E527">
        <v>2884822.569744918</v>
      </c>
      <c r="F527">
        <v>967311.105492455</v>
      </c>
      <c r="G527">
        <v>1626182.810046587</v>
      </c>
    </row>
    <row r="528" spans="1:7">
      <c r="A528">
        <v>526</v>
      </c>
      <c r="B528">
        <v>10001413.34419489</v>
      </c>
      <c r="C528">
        <v>1958222.746735427</v>
      </c>
      <c r="D528">
        <v>2564017.091956183</v>
      </c>
      <c r="E528">
        <v>2884704.914584794</v>
      </c>
      <c r="F528">
        <v>967985.2526283112</v>
      </c>
      <c r="G528">
        <v>1626483.338290173</v>
      </c>
    </row>
    <row r="529" spans="1:7">
      <c r="A529">
        <v>527</v>
      </c>
      <c r="B529">
        <v>10001414.79050112</v>
      </c>
      <c r="C529">
        <v>1957404.385558791</v>
      </c>
      <c r="D529">
        <v>2564192.902262278</v>
      </c>
      <c r="E529">
        <v>2884694.081913459</v>
      </c>
      <c r="F529">
        <v>968445.0252092599</v>
      </c>
      <c r="G529">
        <v>1626678.395557333</v>
      </c>
    </row>
    <row r="530" spans="1:7">
      <c r="A530">
        <v>528</v>
      </c>
      <c r="B530">
        <v>10001414.27193812</v>
      </c>
      <c r="C530">
        <v>1957915.278128928</v>
      </c>
      <c r="D530">
        <v>2564104.693472757</v>
      </c>
      <c r="E530">
        <v>2884667.888544952</v>
      </c>
      <c r="F530">
        <v>968162.4121095622</v>
      </c>
      <c r="G530">
        <v>1626563.999681919</v>
      </c>
    </row>
    <row r="531" spans="1:7">
      <c r="A531">
        <v>529</v>
      </c>
      <c r="B531">
        <v>10001414.65117735</v>
      </c>
      <c r="C531">
        <v>1958048.610009511</v>
      </c>
      <c r="D531">
        <v>2564069.417408684</v>
      </c>
      <c r="E531">
        <v>2884670.426375137</v>
      </c>
      <c r="F531">
        <v>968086.5350554175</v>
      </c>
      <c r="G531">
        <v>1626539.662328598</v>
      </c>
    </row>
    <row r="532" spans="1:7">
      <c r="A532">
        <v>530</v>
      </c>
      <c r="B532">
        <v>10001413.65580419</v>
      </c>
      <c r="C532">
        <v>1958073.464998772</v>
      </c>
      <c r="D532">
        <v>2564041.164748203</v>
      </c>
      <c r="E532">
        <v>2884689.069867189</v>
      </c>
      <c r="F532">
        <v>968083.6292191152</v>
      </c>
      <c r="G532">
        <v>1626526.326970917</v>
      </c>
    </row>
    <row r="533" spans="1:7">
      <c r="A533">
        <v>531</v>
      </c>
      <c r="B533">
        <v>10001416.4453685</v>
      </c>
      <c r="C533">
        <v>1958147.39399675</v>
      </c>
      <c r="D533">
        <v>2564013.268342712</v>
      </c>
      <c r="E533">
        <v>2884747.221938379</v>
      </c>
      <c r="F533">
        <v>968012.8001238528</v>
      </c>
      <c r="G533">
        <v>1626495.760966805</v>
      </c>
    </row>
    <row r="534" spans="1:7">
      <c r="A534">
        <v>532</v>
      </c>
      <c r="B534">
        <v>10001413.77201598</v>
      </c>
      <c r="C534">
        <v>1958781.718550938</v>
      </c>
      <c r="D534">
        <v>2563894.635443193</v>
      </c>
      <c r="E534">
        <v>2884760.589243345</v>
      </c>
      <c r="F534">
        <v>967641.109392302</v>
      </c>
      <c r="G534">
        <v>1626335.719386205</v>
      </c>
    </row>
    <row r="535" spans="1:7">
      <c r="A535">
        <v>533</v>
      </c>
      <c r="B535">
        <v>10001413.78471727</v>
      </c>
      <c r="C535">
        <v>1958189.019232968</v>
      </c>
      <c r="D535">
        <v>2564015.702557743</v>
      </c>
      <c r="E535">
        <v>2884703.400715588</v>
      </c>
      <c r="F535">
        <v>968010.7410716183</v>
      </c>
      <c r="G535">
        <v>1626494.921139356</v>
      </c>
    </row>
    <row r="536" spans="1:7">
      <c r="A536">
        <v>534</v>
      </c>
      <c r="B536">
        <v>10001413.98329129</v>
      </c>
      <c r="C536">
        <v>1958127.965852445</v>
      </c>
      <c r="D536">
        <v>2564029.727290756</v>
      </c>
      <c r="E536">
        <v>2884694.291947074</v>
      </c>
      <c r="F536">
        <v>968050.7184698227</v>
      </c>
      <c r="G536">
        <v>1626511.279731189</v>
      </c>
    </row>
    <row r="537" spans="1:7">
      <c r="A537">
        <v>535</v>
      </c>
      <c r="B537">
        <v>10001413.73388024</v>
      </c>
      <c r="C537">
        <v>1958112.229732361</v>
      </c>
      <c r="D537">
        <v>2564046.367044609</v>
      </c>
      <c r="E537">
        <v>2884688.503380881</v>
      </c>
      <c r="F537">
        <v>968052.8284956078</v>
      </c>
      <c r="G537">
        <v>1626513.805226783</v>
      </c>
    </row>
    <row r="538" spans="1:7">
      <c r="A538">
        <v>536</v>
      </c>
      <c r="B538">
        <v>10001413.69560218</v>
      </c>
      <c r="C538">
        <v>1957743.135939748</v>
      </c>
      <c r="D538">
        <v>2564122.784689682</v>
      </c>
      <c r="E538">
        <v>2884673.133875791</v>
      </c>
      <c r="F538">
        <v>968275.1448034893</v>
      </c>
      <c r="G538">
        <v>1626599.496293475</v>
      </c>
    </row>
    <row r="539" spans="1:7">
      <c r="A539">
        <v>537</v>
      </c>
      <c r="B539">
        <v>10001413.28911139</v>
      </c>
      <c r="C539">
        <v>1958213.744499681</v>
      </c>
      <c r="D539">
        <v>2564013.402558077</v>
      </c>
      <c r="E539">
        <v>2884711.265234119</v>
      </c>
      <c r="F539">
        <v>967991.5532971792</v>
      </c>
      <c r="G539">
        <v>1626483.323522333</v>
      </c>
    </row>
    <row r="540" spans="1:7">
      <c r="A540">
        <v>538</v>
      </c>
      <c r="B540">
        <v>10001412.89227308</v>
      </c>
      <c r="C540">
        <v>1958276.894821926</v>
      </c>
      <c r="D540">
        <v>2564011.99938855</v>
      </c>
      <c r="E540">
        <v>2884699.335779015</v>
      </c>
      <c r="F540">
        <v>967958.5820266553</v>
      </c>
      <c r="G540">
        <v>1626466.080256935</v>
      </c>
    </row>
    <row r="541" spans="1:7">
      <c r="A541">
        <v>539</v>
      </c>
      <c r="B541">
        <v>10001413.1156095</v>
      </c>
      <c r="C541">
        <v>1958134.470902935</v>
      </c>
      <c r="D541">
        <v>2564059.821559421</v>
      </c>
      <c r="E541">
        <v>2884688.242083205</v>
      </c>
      <c r="F541">
        <v>968030.9512735502</v>
      </c>
      <c r="G541">
        <v>1626499.629790388</v>
      </c>
    </row>
    <row r="542" spans="1:7">
      <c r="A542">
        <v>540</v>
      </c>
      <c r="B542">
        <v>10001413.84517889</v>
      </c>
      <c r="C542">
        <v>1958849.265138761</v>
      </c>
      <c r="D542">
        <v>2563869.850757519</v>
      </c>
      <c r="E542">
        <v>2884750.472628095</v>
      </c>
      <c r="F542">
        <v>967623.5778134756</v>
      </c>
      <c r="G542">
        <v>1626320.678841042</v>
      </c>
    </row>
    <row r="543" spans="1:7">
      <c r="A543">
        <v>541</v>
      </c>
      <c r="B543">
        <v>10001413.1889136</v>
      </c>
      <c r="C543">
        <v>1958273.918906348</v>
      </c>
      <c r="D543">
        <v>2564015.807948755</v>
      </c>
      <c r="E543">
        <v>2884703.649849731</v>
      </c>
      <c r="F543">
        <v>967953.765070411</v>
      </c>
      <c r="G543">
        <v>1626466.047138354</v>
      </c>
    </row>
    <row r="544" spans="1:7">
      <c r="A544">
        <v>542</v>
      </c>
      <c r="B544">
        <v>10001412.86907811</v>
      </c>
      <c r="C544">
        <v>1958433.603576227</v>
      </c>
      <c r="D544">
        <v>2563958.195610947</v>
      </c>
      <c r="E544">
        <v>2884710.116785039</v>
      </c>
      <c r="F544">
        <v>967877.225137486</v>
      </c>
      <c r="G544">
        <v>1626433.727968416</v>
      </c>
    </row>
    <row r="545" spans="1:7">
      <c r="A545">
        <v>543</v>
      </c>
      <c r="B545">
        <v>10001413.84807894</v>
      </c>
      <c r="C545">
        <v>1958361.769752695</v>
      </c>
      <c r="D545">
        <v>2563971.252824276</v>
      </c>
      <c r="E545">
        <v>2884717.515468698</v>
      </c>
      <c r="F545">
        <v>967911.7700395313</v>
      </c>
      <c r="G545">
        <v>1626451.539993738</v>
      </c>
    </row>
    <row r="546" spans="1:7">
      <c r="A546">
        <v>544</v>
      </c>
      <c r="B546">
        <v>10001414.60584109</v>
      </c>
      <c r="C546">
        <v>1958457.184566711</v>
      </c>
      <c r="D546">
        <v>2563978.475684967</v>
      </c>
      <c r="E546">
        <v>2884661.550374576</v>
      </c>
      <c r="F546">
        <v>967872.3751130525</v>
      </c>
      <c r="G546">
        <v>1626445.020101782</v>
      </c>
    </row>
    <row r="547" spans="1:7">
      <c r="A547">
        <v>545</v>
      </c>
      <c r="B547">
        <v>10001413.71561188</v>
      </c>
      <c r="C547">
        <v>1958502.294806066</v>
      </c>
      <c r="D547">
        <v>2563940.326916239</v>
      </c>
      <c r="E547">
        <v>2884702.797400972</v>
      </c>
      <c r="F547">
        <v>967846.3928019706</v>
      </c>
      <c r="G547">
        <v>1626421.903686627</v>
      </c>
    </row>
    <row r="548" spans="1:7">
      <c r="A548">
        <v>546</v>
      </c>
      <c r="B548">
        <v>10001412.23822257</v>
      </c>
      <c r="C548">
        <v>1958452.676760484</v>
      </c>
      <c r="D548">
        <v>2563939.164448606</v>
      </c>
      <c r="E548">
        <v>2884743.753586919</v>
      </c>
      <c r="F548">
        <v>967858.3299836534</v>
      </c>
      <c r="G548">
        <v>1626418.313442911</v>
      </c>
    </row>
    <row r="549" spans="1:7">
      <c r="A549">
        <v>547</v>
      </c>
      <c r="B549">
        <v>10001411.66298928</v>
      </c>
      <c r="C549">
        <v>1958289.771096151</v>
      </c>
      <c r="D549">
        <v>2563976.991008158</v>
      </c>
      <c r="E549">
        <v>2884730.117104983</v>
      </c>
      <c r="F549">
        <v>967957.9664351521</v>
      </c>
      <c r="G549">
        <v>1626456.817344839</v>
      </c>
    </row>
    <row r="550" spans="1:7">
      <c r="A550">
        <v>548</v>
      </c>
      <c r="B550">
        <v>10001411.37971789</v>
      </c>
      <c r="C550">
        <v>1957926.084867411</v>
      </c>
      <c r="D550">
        <v>2564050.660301117</v>
      </c>
      <c r="E550">
        <v>2884733.867922821</v>
      </c>
      <c r="F550">
        <v>968161.6722436819</v>
      </c>
      <c r="G550">
        <v>1626539.094382862</v>
      </c>
    </row>
    <row r="551" spans="1:7">
      <c r="A551">
        <v>549</v>
      </c>
      <c r="B551">
        <v>10001411.81519425</v>
      </c>
      <c r="C551">
        <v>1957972.825953181</v>
      </c>
      <c r="D551">
        <v>2564031.465568965</v>
      </c>
      <c r="E551">
        <v>2884753.813134348</v>
      </c>
      <c r="F551">
        <v>968129.9014344234</v>
      </c>
      <c r="G551">
        <v>1626523.809103333</v>
      </c>
    </row>
    <row r="552" spans="1:7">
      <c r="A552">
        <v>550</v>
      </c>
      <c r="B552">
        <v>10001410.30667592</v>
      </c>
      <c r="C552">
        <v>1957805.007147683</v>
      </c>
      <c r="D552">
        <v>2564087.898987757</v>
      </c>
      <c r="E552">
        <v>2884706.023282818</v>
      </c>
      <c r="F552">
        <v>968235.8467101156</v>
      </c>
      <c r="G552">
        <v>1626575.530547543</v>
      </c>
    </row>
    <row r="553" spans="1:7">
      <c r="A553">
        <v>551</v>
      </c>
      <c r="B553">
        <v>10001410.50347635</v>
      </c>
      <c r="C553">
        <v>1957798.753084303</v>
      </c>
      <c r="D553">
        <v>2564090.822862719</v>
      </c>
      <c r="E553">
        <v>2884706.825341654</v>
      </c>
      <c r="F553">
        <v>968238.2562757555</v>
      </c>
      <c r="G553">
        <v>1626575.845911917</v>
      </c>
    </row>
    <row r="554" spans="1:7">
      <c r="A554">
        <v>552</v>
      </c>
      <c r="B554">
        <v>10001410.75682658</v>
      </c>
      <c r="C554">
        <v>1957801.706981684</v>
      </c>
      <c r="D554">
        <v>2564102.252535063</v>
      </c>
      <c r="E554">
        <v>2884695.327484544</v>
      </c>
      <c r="F554">
        <v>968240.8636621716</v>
      </c>
      <c r="G554">
        <v>1626570.606163112</v>
      </c>
    </row>
    <row r="555" spans="1:7">
      <c r="A555">
        <v>553</v>
      </c>
      <c r="B555">
        <v>10001410.6423804</v>
      </c>
      <c r="C555">
        <v>1957793.992623084</v>
      </c>
      <c r="D555">
        <v>2564076.782510567</v>
      </c>
      <c r="E555">
        <v>2884725.468431499</v>
      </c>
      <c r="F555">
        <v>968238.9867669805</v>
      </c>
      <c r="G555">
        <v>1626575.412048271</v>
      </c>
    </row>
    <row r="556" spans="1:7">
      <c r="A556">
        <v>554</v>
      </c>
      <c r="B556">
        <v>10001410.72099758</v>
      </c>
      <c r="C556">
        <v>1957796.923331549</v>
      </c>
      <c r="D556">
        <v>2564082.976986887</v>
      </c>
      <c r="E556">
        <v>2884693.184076521</v>
      </c>
      <c r="F556">
        <v>968260.3839934876</v>
      </c>
      <c r="G556">
        <v>1626577.252609141</v>
      </c>
    </row>
    <row r="557" spans="1:7">
      <c r="A557">
        <v>555</v>
      </c>
      <c r="B557">
        <v>10001410.48673204</v>
      </c>
      <c r="C557">
        <v>1957827.439768662</v>
      </c>
      <c r="D557">
        <v>2564087.873241126</v>
      </c>
      <c r="E557">
        <v>2884689.582904142</v>
      </c>
      <c r="F557">
        <v>968230.3941561998</v>
      </c>
      <c r="G557">
        <v>1626575.196661915</v>
      </c>
    </row>
    <row r="558" spans="1:7">
      <c r="A558">
        <v>556</v>
      </c>
      <c r="B558">
        <v>10001410.36941771</v>
      </c>
      <c r="C558">
        <v>1958121.243243702</v>
      </c>
      <c r="D558">
        <v>2564035.881609071</v>
      </c>
      <c r="E558">
        <v>2884723.667962567</v>
      </c>
      <c r="F558">
        <v>968041.2038918112</v>
      </c>
      <c r="G558">
        <v>1626488.372710558</v>
      </c>
    </row>
    <row r="559" spans="1:7">
      <c r="A559">
        <v>557</v>
      </c>
      <c r="B559">
        <v>10001410.40172504</v>
      </c>
      <c r="C559">
        <v>1957761.975088204</v>
      </c>
      <c r="D559">
        <v>2564093.757307186</v>
      </c>
      <c r="E559">
        <v>2884698.74780579</v>
      </c>
      <c r="F559">
        <v>968265.7298048701</v>
      </c>
      <c r="G559">
        <v>1626590.191718986</v>
      </c>
    </row>
    <row r="560" spans="1:7">
      <c r="A560">
        <v>558</v>
      </c>
      <c r="B560">
        <v>10001410.82893706</v>
      </c>
      <c r="C560">
        <v>1957816.059415756</v>
      </c>
      <c r="D560">
        <v>2564072.979909529</v>
      </c>
      <c r="E560">
        <v>2884713.74114223</v>
      </c>
      <c r="F560">
        <v>968235.0497376618</v>
      </c>
      <c r="G560">
        <v>1626572.998731889</v>
      </c>
    </row>
    <row r="561" spans="1:7">
      <c r="A561">
        <v>559</v>
      </c>
      <c r="B561">
        <v>10001410.10037104</v>
      </c>
      <c r="C561">
        <v>1957828.860502269</v>
      </c>
      <c r="D561">
        <v>2564081.257913679</v>
      </c>
      <c r="E561">
        <v>2884726.57674891</v>
      </c>
      <c r="F561">
        <v>968210.8621690919</v>
      </c>
      <c r="G561">
        <v>1626562.543037092</v>
      </c>
    </row>
    <row r="562" spans="1:7">
      <c r="A562">
        <v>560</v>
      </c>
      <c r="B562">
        <v>10001409.97457984</v>
      </c>
      <c r="C562">
        <v>1957505.815734089</v>
      </c>
      <c r="D562">
        <v>2564171.061810704</v>
      </c>
      <c r="E562">
        <v>2884711.8318223</v>
      </c>
      <c r="F562">
        <v>968385.3232522827</v>
      </c>
      <c r="G562">
        <v>1626635.941960461</v>
      </c>
    </row>
    <row r="563" spans="1:7">
      <c r="A563">
        <v>561</v>
      </c>
      <c r="B563">
        <v>10001410.48019704</v>
      </c>
      <c r="C563">
        <v>1957244.900911095</v>
      </c>
      <c r="D563">
        <v>2564225.839241321</v>
      </c>
      <c r="E563">
        <v>2884685.653986862</v>
      </c>
      <c r="F563">
        <v>968548.2743546726</v>
      </c>
      <c r="G563">
        <v>1626705.811703086</v>
      </c>
    </row>
    <row r="564" spans="1:7">
      <c r="A564">
        <v>562</v>
      </c>
      <c r="B564">
        <v>10001409.87553982</v>
      </c>
      <c r="C564">
        <v>1957731.592275569</v>
      </c>
      <c r="D564">
        <v>2564112.417213602</v>
      </c>
      <c r="E564">
        <v>2884737.899048107</v>
      </c>
      <c r="F564">
        <v>968252.3220573068</v>
      </c>
      <c r="G564">
        <v>1626575.644945235</v>
      </c>
    </row>
    <row r="565" spans="1:7">
      <c r="A565">
        <v>563</v>
      </c>
      <c r="B565">
        <v>10001410.14857019</v>
      </c>
      <c r="C565">
        <v>1957659.252596153</v>
      </c>
      <c r="D565">
        <v>2564131.8097301</v>
      </c>
      <c r="E565">
        <v>2884735.319574248</v>
      </c>
      <c r="F565">
        <v>968293.0751326262</v>
      </c>
      <c r="G565">
        <v>1626590.69153706</v>
      </c>
    </row>
    <row r="566" spans="1:7">
      <c r="A566">
        <v>564</v>
      </c>
      <c r="B566">
        <v>10001410.21007745</v>
      </c>
      <c r="C566">
        <v>1957260.638028285</v>
      </c>
      <c r="D566">
        <v>2564210.017297612</v>
      </c>
      <c r="E566">
        <v>2884705.640652465</v>
      </c>
      <c r="F566">
        <v>968541.9680288167</v>
      </c>
      <c r="G566">
        <v>1626691.946070273</v>
      </c>
    </row>
    <row r="567" spans="1:7">
      <c r="A567">
        <v>565</v>
      </c>
      <c r="B567">
        <v>10001410.00629735</v>
      </c>
      <c r="C567">
        <v>1957792.013724206</v>
      </c>
      <c r="D567">
        <v>2564089.535805638</v>
      </c>
      <c r="E567">
        <v>2884749.226954512</v>
      </c>
      <c r="F567">
        <v>968218.6904231975</v>
      </c>
      <c r="G567">
        <v>1626560.539389794</v>
      </c>
    </row>
    <row r="568" spans="1:7">
      <c r="A568">
        <v>566</v>
      </c>
      <c r="B568">
        <v>10001410.36672421</v>
      </c>
      <c r="C568">
        <v>1957618.294116566</v>
      </c>
      <c r="D568">
        <v>2564129.78034508</v>
      </c>
      <c r="E568">
        <v>2884725.624100835</v>
      </c>
      <c r="F568">
        <v>968328.5524219689</v>
      </c>
      <c r="G568">
        <v>1626608.115739757</v>
      </c>
    </row>
    <row r="569" spans="1:7">
      <c r="A569">
        <v>567</v>
      </c>
      <c r="B569">
        <v>10001410.02673698</v>
      </c>
      <c r="C569">
        <v>1957752.121522919</v>
      </c>
      <c r="D569">
        <v>2564101.422999617</v>
      </c>
      <c r="E569">
        <v>2884746.982061388</v>
      </c>
      <c r="F569">
        <v>968241.3246008598</v>
      </c>
      <c r="G569">
        <v>1626568.175552194</v>
      </c>
    </row>
    <row r="570" spans="1:7">
      <c r="A570">
        <v>568</v>
      </c>
      <c r="B570">
        <v>10001409.49826343</v>
      </c>
      <c r="C570">
        <v>1958292.003055676</v>
      </c>
      <c r="D570">
        <v>2563976.198757232</v>
      </c>
      <c r="E570">
        <v>2884790.933295407</v>
      </c>
      <c r="F570">
        <v>967919.9603278034</v>
      </c>
      <c r="G570">
        <v>1626430.40282731</v>
      </c>
    </row>
    <row r="571" spans="1:7">
      <c r="A571">
        <v>569</v>
      </c>
      <c r="B571">
        <v>10001410.08563516</v>
      </c>
      <c r="C571">
        <v>1958321.766720512</v>
      </c>
      <c r="D571">
        <v>2563978.669448557</v>
      </c>
      <c r="E571">
        <v>2884780.057427589</v>
      </c>
      <c r="F571">
        <v>967905.5122184881</v>
      </c>
      <c r="G571">
        <v>1626424.079820012</v>
      </c>
    </row>
    <row r="572" spans="1:7">
      <c r="A572">
        <v>570</v>
      </c>
      <c r="B572">
        <v>10001409.93791702</v>
      </c>
      <c r="C572">
        <v>1958323.980100543</v>
      </c>
      <c r="D572">
        <v>2563991.820925442</v>
      </c>
      <c r="E572">
        <v>2884760.808884912</v>
      </c>
      <c r="F572">
        <v>967901.1791595391</v>
      </c>
      <c r="G572">
        <v>1626432.148846588</v>
      </c>
    </row>
    <row r="573" spans="1:7">
      <c r="A573">
        <v>571</v>
      </c>
      <c r="B573">
        <v>10001409.90880633</v>
      </c>
      <c r="C573">
        <v>1958403.969691883</v>
      </c>
      <c r="D573">
        <v>2563940.260490276</v>
      </c>
      <c r="E573">
        <v>2884802.490572123</v>
      </c>
      <c r="F573">
        <v>967859.5061470859</v>
      </c>
      <c r="G573">
        <v>1626403.681904958</v>
      </c>
    </row>
    <row r="574" spans="1:7">
      <c r="A574">
        <v>572</v>
      </c>
      <c r="B574">
        <v>10001410.08401073</v>
      </c>
      <c r="C574">
        <v>1958126.420137277</v>
      </c>
      <c r="D574">
        <v>2564037.973365904</v>
      </c>
      <c r="E574">
        <v>2884789.486223486</v>
      </c>
      <c r="F574">
        <v>967990.6168227582</v>
      </c>
      <c r="G574">
        <v>1626465.587461299</v>
      </c>
    </row>
    <row r="575" spans="1:7">
      <c r="A575">
        <v>573</v>
      </c>
      <c r="B575">
        <v>10001409.88151033</v>
      </c>
      <c r="C575">
        <v>1958193.036588329</v>
      </c>
      <c r="D575">
        <v>2563998.251861334</v>
      </c>
      <c r="E575">
        <v>2884801.407022878</v>
      </c>
      <c r="F575">
        <v>967966.0971944096</v>
      </c>
      <c r="G575">
        <v>1626451.088843379</v>
      </c>
    </row>
    <row r="576" spans="1:7">
      <c r="A576">
        <v>574</v>
      </c>
      <c r="B576">
        <v>10001410.39897866</v>
      </c>
      <c r="C576">
        <v>1958320.39220139</v>
      </c>
      <c r="D576">
        <v>2563965.3097925</v>
      </c>
      <c r="E576">
        <v>2884806.673479201</v>
      </c>
      <c r="F576">
        <v>967897.0158766274</v>
      </c>
      <c r="G576">
        <v>1626421.007628943</v>
      </c>
    </row>
    <row r="577" spans="1:7">
      <c r="A577">
        <v>575</v>
      </c>
      <c r="B577">
        <v>10001409.82901626</v>
      </c>
      <c r="C577">
        <v>1958374.496651951</v>
      </c>
      <c r="D577">
        <v>2563948.191338877</v>
      </c>
      <c r="E577">
        <v>2884796.931709035</v>
      </c>
      <c r="F577">
        <v>967876.9156414133</v>
      </c>
      <c r="G577">
        <v>1626413.293674989</v>
      </c>
    </row>
    <row r="578" spans="1:7">
      <c r="A578">
        <v>576</v>
      </c>
      <c r="B578">
        <v>10001410.40732263</v>
      </c>
      <c r="C578">
        <v>1958598.905032826</v>
      </c>
      <c r="D578">
        <v>2563902.506833141</v>
      </c>
      <c r="E578">
        <v>2884830.756449922</v>
      </c>
      <c r="F578">
        <v>967727.3037233166</v>
      </c>
      <c r="G578">
        <v>1626350.935283425</v>
      </c>
    </row>
    <row r="579" spans="1:7">
      <c r="A579">
        <v>577</v>
      </c>
      <c r="B579">
        <v>10001409.81062368</v>
      </c>
      <c r="C579">
        <v>1958129.587862789</v>
      </c>
      <c r="D579">
        <v>2564010.267849534</v>
      </c>
      <c r="E579">
        <v>2884790.55668856</v>
      </c>
      <c r="F579">
        <v>968011.0773033173</v>
      </c>
      <c r="G579">
        <v>1626468.320919483</v>
      </c>
    </row>
    <row r="580" spans="1:7">
      <c r="A580">
        <v>578</v>
      </c>
      <c r="B580">
        <v>10001409.47943302</v>
      </c>
      <c r="C580">
        <v>1958541.950925485</v>
      </c>
      <c r="D580">
        <v>2563940.651105671</v>
      </c>
      <c r="E580">
        <v>2884770.373779899</v>
      </c>
      <c r="F580">
        <v>967777.220705629</v>
      </c>
      <c r="G580">
        <v>1626379.282916338</v>
      </c>
    </row>
    <row r="581" spans="1:7">
      <c r="A581">
        <v>579</v>
      </c>
      <c r="B581">
        <v>10001409.81330727</v>
      </c>
      <c r="C581">
        <v>1958540.025042043</v>
      </c>
      <c r="D581">
        <v>2563937.364041092</v>
      </c>
      <c r="E581">
        <v>2884777.332808054</v>
      </c>
      <c r="F581">
        <v>967776.1173667514</v>
      </c>
      <c r="G581">
        <v>1626378.974049332</v>
      </c>
    </row>
    <row r="582" spans="1:7">
      <c r="A582">
        <v>580</v>
      </c>
      <c r="B582">
        <v>10001410.15259284</v>
      </c>
      <c r="C582">
        <v>1958813.156870192</v>
      </c>
      <c r="D582">
        <v>2563871.631497971</v>
      </c>
      <c r="E582">
        <v>2884816.099568781</v>
      </c>
      <c r="F582">
        <v>967609.1100424804</v>
      </c>
      <c r="G582">
        <v>1626300.154613416</v>
      </c>
    </row>
    <row r="583" spans="1:7">
      <c r="A583">
        <v>581</v>
      </c>
      <c r="B583">
        <v>10001409.8266431</v>
      </c>
      <c r="C583">
        <v>1958545.068659054</v>
      </c>
      <c r="D583">
        <v>2563930.44184946</v>
      </c>
      <c r="E583">
        <v>2884777.101272987</v>
      </c>
      <c r="F583">
        <v>967776.2887204075</v>
      </c>
      <c r="G583">
        <v>1626380.926141188</v>
      </c>
    </row>
    <row r="584" spans="1:7">
      <c r="A584">
        <v>582</v>
      </c>
      <c r="B584">
        <v>10001409.63109418</v>
      </c>
      <c r="C584">
        <v>1958603.71864558</v>
      </c>
      <c r="D584">
        <v>2563930.960425312</v>
      </c>
      <c r="E584">
        <v>2884769.604717616</v>
      </c>
      <c r="F584">
        <v>967745.9960396558</v>
      </c>
      <c r="G584">
        <v>1626359.351266013</v>
      </c>
    </row>
    <row r="585" spans="1:7">
      <c r="A585">
        <v>583</v>
      </c>
      <c r="B585">
        <v>10001409.79911582</v>
      </c>
      <c r="C585">
        <v>1958386.330183524</v>
      </c>
      <c r="D585">
        <v>2563965.74182852</v>
      </c>
      <c r="E585">
        <v>2884760.501190741</v>
      </c>
      <c r="F585">
        <v>967875.0484209068</v>
      </c>
      <c r="G585">
        <v>1626422.177492127</v>
      </c>
    </row>
    <row r="586" spans="1:7">
      <c r="A586">
        <v>584</v>
      </c>
      <c r="B586">
        <v>10001409.66095224</v>
      </c>
      <c r="C586">
        <v>1958641.925538924</v>
      </c>
      <c r="D586">
        <v>2563917.89677213</v>
      </c>
      <c r="E586">
        <v>2884764.204795152</v>
      </c>
      <c r="F586">
        <v>967734.386605313</v>
      </c>
      <c r="G586">
        <v>1626351.247240719</v>
      </c>
    </row>
    <row r="587" spans="1:7">
      <c r="A587">
        <v>585</v>
      </c>
      <c r="B587">
        <v>10001409.70664763</v>
      </c>
      <c r="C587">
        <v>1958541.764652438</v>
      </c>
      <c r="D587">
        <v>2563932.490650146</v>
      </c>
      <c r="E587">
        <v>2884779.561079558</v>
      </c>
      <c r="F587">
        <v>967776.8762048145</v>
      </c>
      <c r="G587">
        <v>1626379.01406067</v>
      </c>
    </row>
    <row r="588" spans="1:7">
      <c r="A588">
        <v>586</v>
      </c>
      <c r="B588">
        <v>10001410.26165988</v>
      </c>
      <c r="C588">
        <v>1958590.038727945</v>
      </c>
      <c r="D588">
        <v>2563914.198033809</v>
      </c>
      <c r="E588">
        <v>2884806.253742654</v>
      </c>
      <c r="F588">
        <v>967739.9260776049</v>
      </c>
      <c r="G588">
        <v>1626359.845077866</v>
      </c>
    </row>
    <row r="589" spans="1:7">
      <c r="A589">
        <v>587</v>
      </c>
      <c r="B589">
        <v>10001409.90815261</v>
      </c>
      <c r="C589">
        <v>1958590.453045028</v>
      </c>
      <c r="D589">
        <v>2563935.422573567</v>
      </c>
      <c r="E589">
        <v>2884769.238179996</v>
      </c>
      <c r="F589">
        <v>967748.5214032596</v>
      </c>
      <c r="G589">
        <v>1626366.272950757</v>
      </c>
    </row>
    <row r="590" spans="1:7">
      <c r="A590">
        <v>588</v>
      </c>
      <c r="B590">
        <v>10001410.00291827</v>
      </c>
      <c r="C590">
        <v>1958575.929305299</v>
      </c>
      <c r="D590">
        <v>2563941.476724739</v>
      </c>
      <c r="E590">
        <v>2884734.625745955</v>
      </c>
      <c r="F590">
        <v>967774.5279121229</v>
      </c>
      <c r="G590">
        <v>1626383.443230156</v>
      </c>
    </row>
    <row r="591" spans="1:7">
      <c r="A591">
        <v>589</v>
      </c>
      <c r="B591">
        <v>10001409.46974682</v>
      </c>
      <c r="C591">
        <v>1958524.340541486</v>
      </c>
      <c r="D591">
        <v>2563945.898349135</v>
      </c>
      <c r="E591">
        <v>2884749.995791775</v>
      </c>
      <c r="F591">
        <v>967798.9586915273</v>
      </c>
      <c r="G591">
        <v>1626390.276372895</v>
      </c>
    </row>
    <row r="592" spans="1:7">
      <c r="A592">
        <v>590</v>
      </c>
      <c r="B592">
        <v>10001410.3930236</v>
      </c>
      <c r="C592">
        <v>1958672.29821403</v>
      </c>
      <c r="D592">
        <v>2563934.76899464</v>
      </c>
      <c r="E592">
        <v>2884745.552665817</v>
      </c>
      <c r="F592">
        <v>967700.9107747985</v>
      </c>
      <c r="G592">
        <v>1626356.862374315</v>
      </c>
    </row>
    <row r="593" spans="1:7">
      <c r="A593">
        <v>591</v>
      </c>
      <c r="B593">
        <v>10001409.89886939</v>
      </c>
      <c r="C593">
        <v>1958331.808049634</v>
      </c>
      <c r="D593">
        <v>2563997.094338434</v>
      </c>
      <c r="E593">
        <v>2884739.611820815</v>
      </c>
      <c r="F593">
        <v>967905.9393216111</v>
      </c>
      <c r="G593">
        <v>1626435.445338892</v>
      </c>
    </row>
    <row r="594" spans="1:7">
      <c r="A594">
        <v>592</v>
      </c>
      <c r="B594">
        <v>10001410.40580849</v>
      </c>
      <c r="C594">
        <v>1958204.845845711</v>
      </c>
      <c r="D594">
        <v>2564015.124063211</v>
      </c>
      <c r="E594">
        <v>2884700.832840104</v>
      </c>
      <c r="F594">
        <v>968007.9487232142</v>
      </c>
      <c r="G594">
        <v>1626481.654336247</v>
      </c>
    </row>
    <row r="595" spans="1:7">
      <c r="A595">
        <v>593</v>
      </c>
      <c r="B595">
        <v>10001409.41683265</v>
      </c>
      <c r="C595">
        <v>1958498.491574195</v>
      </c>
      <c r="D595">
        <v>2563953.21661078</v>
      </c>
      <c r="E595">
        <v>2884744.539956962</v>
      </c>
      <c r="F595">
        <v>967815.577894493</v>
      </c>
      <c r="G595">
        <v>1626397.590796223</v>
      </c>
    </row>
    <row r="596" spans="1:7">
      <c r="A596">
        <v>594</v>
      </c>
      <c r="B596">
        <v>10001410.24434507</v>
      </c>
      <c r="C596">
        <v>1958539.207137626</v>
      </c>
      <c r="D596">
        <v>2563919.316864078</v>
      </c>
      <c r="E596">
        <v>2884741.343751124</v>
      </c>
      <c r="F596">
        <v>967813.6120905825</v>
      </c>
      <c r="G596">
        <v>1626396.76450166</v>
      </c>
    </row>
    <row r="597" spans="1:7">
      <c r="A597">
        <v>595</v>
      </c>
      <c r="B597">
        <v>10001409.03372455</v>
      </c>
      <c r="C597">
        <v>1958345.606021899</v>
      </c>
      <c r="D597">
        <v>2563983.540110639</v>
      </c>
      <c r="E597">
        <v>2884731.251110138</v>
      </c>
      <c r="F597">
        <v>967912.7921791065</v>
      </c>
      <c r="G597">
        <v>1626435.844302767</v>
      </c>
    </row>
    <row r="598" spans="1:7">
      <c r="A598">
        <v>596</v>
      </c>
      <c r="B598">
        <v>10001409.59310897</v>
      </c>
      <c r="C598">
        <v>1957862.039049748</v>
      </c>
      <c r="D598">
        <v>2564092.692058073</v>
      </c>
      <c r="E598">
        <v>2884704.201651318</v>
      </c>
      <c r="F598">
        <v>968197.00959125</v>
      </c>
      <c r="G598">
        <v>1626553.65075858</v>
      </c>
    </row>
    <row r="599" spans="1:7">
      <c r="A599">
        <v>597</v>
      </c>
      <c r="B599">
        <v>10001409.26626214</v>
      </c>
      <c r="C599">
        <v>1958396.413856709</v>
      </c>
      <c r="D599">
        <v>2563979.727234596</v>
      </c>
      <c r="E599">
        <v>2884734.166158028</v>
      </c>
      <c r="F599">
        <v>967877.9438379121</v>
      </c>
      <c r="G599">
        <v>1626421.015174893</v>
      </c>
    </row>
    <row r="600" spans="1:7">
      <c r="A600">
        <v>598</v>
      </c>
      <c r="B600">
        <v>10001409.41948631</v>
      </c>
      <c r="C600">
        <v>1958046.144747827</v>
      </c>
      <c r="D600">
        <v>2564043.817607454</v>
      </c>
      <c r="E600">
        <v>2884711.807297886</v>
      </c>
      <c r="F600">
        <v>968099.4461002921</v>
      </c>
      <c r="G600">
        <v>1626508.203732853</v>
      </c>
    </row>
    <row r="601" spans="1:7">
      <c r="A601">
        <v>599</v>
      </c>
      <c r="B601">
        <v>10001409.17280325</v>
      </c>
      <c r="C601">
        <v>1958372.832612123</v>
      </c>
      <c r="D601">
        <v>2563971.158054758</v>
      </c>
      <c r="E601">
        <v>2884739.509705989</v>
      </c>
      <c r="F601">
        <v>967898.6976271508</v>
      </c>
      <c r="G601">
        <v>1626426.974803226</v>
      </c>
    </row>
    <row r="602" spans="1:7">
      <c r="A602">
        <v>600</v>
      </c>
      <c r="B602">
        <v>10001408.94816172</v>
      </c>
      <c r="C602">
        <v>1958282.123474203</v>
      </c>
      <c r="D602">
        <v>2564001.29107383</v>
      </c>
      <c r="E602">
        <v>2884723.143120705</v>
      </c>
      <c r="F602">
        <v>967949.7966954329</v>
      </c>
      <c r="G602">
        <v>1626452.59379755</v>
      </c>
    </row>
    <row r="603" spans="1:7">
      <c r="A603">
        <v>601</v>
      </c>
      <c r="B603">
        <v>10001409.12826534</v>
      </c>
      <c r="C603">
        <v>1958301.871680779</v>
      </c>
      <c r="D603">
        <v>2563989.766280863</v>
      </c>
      <c r="E603">
        <v>2884728.004087172</v>
      </c>
      <c r="F603">
        <v>967940.8223296326</v>
      </c>
      <c r="G603">
        <v>1626448.663886897</v>
      </c>
    </row>
    <row r="604" spans="1:7">
      <c r="A604">
        <v>602</v>
      </c>
      <c r="B604">
        <v>10001409.01755336</v>
      </c>
      <c r="C604">
        <v>1958336.755276828</v>
      </c>
      <c r="D604">
        <v>2563987.951641852</v>
      </c>
      <c r="E604">
        <v>2884728.576699587</v>
      </c>
      <c r="F604">
        <v>967916.8243008337</v>
      </c>
      <c r="G604">
        <v>1626438.909634263</v>
      </c>
    </row>
    <row r="605" spans="1:7">
      <c r="A605">
        <v>603</v>
      </c>
      <c r="B605">
        <v>10001409.15492164</v>
      </c>
      <c r="C605">
        <v>1958398.899577379</v>
      </c>
      <c r="D605">
        <v>2563972.884523846</v>
      </c>
      <c r="E605">
        <v>2884737.998870581</v>
      </c>
      <c r="F605">
        <v>967877.7546111315</v>
      </c>
      <c r="G605">
        <v>1626421.617338703</v>
      </c>
    </row>
    <row r="606" spans="1:7">
      <c r="A606">
        <v>604</v>
      </c>
      <c r="B606">
        <v>10001409.06251046</v>
      </c>
      <c r="C606">
        <v>1958258.247689731</v>
      </c>
      <c r="D606">
        <v>2564003.102141311</v>
      </c>
      <c r="E606">
        <v>2884730.950438305</v>
      </c>
      <c r="F606">
        <v>967960.9826483249</v>
      </c>
      <c r="G606">
        <v>1626455.779592782</v>
      </c>
    </row>
    <row r="607" spans="1:7">
      <c r="A607">
        <v>605</v>
      </c>
      <c r="B607">
        <v>10001408.82755536</v>
      </c>
      <c r="C607">
        <v>1958230.386407496</v>
      </c>
      <c r="D607">
        <v>2564030.015284013</v>
      </c>
      <c r="E607">
        <v>2884713.91153623</v>
      </c>
      <c r="F607">
        <v>967969.8134459903</v>
      </c>
      <c r="G607">
        <v>1626464.700881634</v>
      </c>
    </row>
    <row r="608" spans="1:7">
      <c r="A608">
        <v>606</v>
      </c>
      <c r="B608">
        <v>10001409.00356238</v>
      </c>
      <c r="C608">
        <v>1958366.787818549</v>
      </c>
      <c r="D608">
        <v>2563996.02728217</v>
      </c>
      <c r="E608">
        <v>2884727.848900869</v>
      </c>
      <c r="F608">
        <v>967888.8734987139</v>
      </c>
      <c r="G608">
        <v>1626429.466062078</v>
      </c>
    </row>
    <row r="609" spans="1:7">
      <c r="A609">
        <v>607</v>
      </c>
      <c r="B609">
        <v>10001409.04321216</v>
      </c>
      <c r="C609">
        <v>1958253.142393233</v>
      </c>
      <c r="D609">
        <v>2564038.603369089</v>
      </c>
      <c r="E609">
        <v>2884695.586485933</v>
      </c>
      <c r="F609">
        <v>967961.2459654826</v>
      </c>
      <c r="G609">
        <v>1626460.464998424</v>
      </c>
    </row>
    <row r="610" spans="1:7">
      <c r="A610">
        <v>608</v>
      </c>
      <c r="B610">
        <v>10001408.92576515</v>
      </c>
      <c r="C610">
        <v>1958300.228001413</v>
      </c>
      <c r="D610">
        <v>2564010.908565666</v>
      </c>
      <c r="E610">
        <v>2884712.959551279</v>
      </c>
      <c r="F610">
        <v>967935.3537712169</v>
      </c>
      <c r="G610">
        <v>1626449.475875576</v>
      </c>
    </row>
    <row r="611" spans="1:7">
      <c r="A611">
        <v>609</v>
      </c>
      <c r="B611">
        <v>10001409.07128888</v>
      </c>
      <c r="C611">
        <v>1958275.194376525</v>
      </c>
      <c r="D611">
        <v>2564016.952731935</v>
      </c>
      <c r="E611">
        <v>2884722.997680962</v>
      </c>
      <c r="F611">
        <v>967942.3145584568</v>
      </c>
      <c r="G611">
        <v>1626451.611941005</v>
      </c>
    </row>
    <row r="612" spans="1:7">
      <c r="A612">
        <v>610</v>
      </c>
      <c r="B612">
        <v>10001408.90454535</v>
      </c>
      <c r="C612">
        <v>1958166.516883135</v>
      </c>
      <c r="D612">
        <v>2564048.09452577</v>
      </c>
      <c r="E612">
        <v>2884710.560367899</v>
      </c>
      <c r="F612">
        <v>968004.3861632257</v>
      </c>
      <c r="G612">
        <v>1626479.346605326</v>
      </c>
    </row>
    <row r="613" spans="1:7">
      <c r="A613">
        <v>611</v>
      </c>
      <c r="B613">
        <v>10001408.96753404</v>
      </c>
      <c r="C613">
        <v>1958232.073213659</v>
      </c>
      <c r="D613">
        <v>2564023.850063853</v>
      </c>
      <c r="E613">
        <v>2884727.791566174</v>
      </c>
      <c r="F613">
        <v>967963.9851745552</v>
      </c>
      <c r="G613">
        <v>1626461.267515799</v>
      </c>
    </row>
    <row r="614" spans="1:7">
      <c r="A614">
        <v>612</v>
      </c>
      <c r="B614">
        <v>10001408.73000956</v>
      </c>
      <c r="C614">
        <v>1958148.564906296</v>
      </c>
      <c r="D614">
        <v>2564044.162433535</v>
      </c>
      <c r="E614">
        <v>2884718.98206078</v>
      </c>
      <c r="F614">
        <v>968015.2968704127</v>
      </c>
      <c r="G614">
        <v>1626481.723738537</v>
      </c>
    </row>
    <row r="615" spans="1:7">
      <c r="A615">
        <v>613</v>
      </c>
      <c r="B615">
        <v>10001408.77374975</v>
      </c>
      <c r="C615">
        <v>1958265.038947009</v>
      </c>
      <c r="D615">
        <v>2564016.445390388</v>
      </c>
      <c r="E615">
        <v>2884739.884785554</v>
      </c>
      <c r="F615">
        <v>967941.0552485872</v>
      </c>
      <c r="G615">
        <v>1626446.349378212</v>
      </c>
    </row>
    <row r="616" spans="1:7">
      <c r="A616">
        <v>614</v>
      </c>
      <c r="B616">
        <v>10001408.60351436</v>
      </c>
      <c r="C616">
        <v>1958184.684685505</v>
      </c>
      <c r="D616">
        <v>2564038.201382977</v>
      </c>
      <c r="E616">
        <v>2884713.791516192</v>
      </c>
      <c r="F616">
        <v>967998.5710131547</v>
      </c>
      <c r="G616">
        <v>1626473.354916532</v>
      </c>
    </row>
    <row r="617" spans="1:7">
      <c r="A617">
        <v>615</v>
      </c>
      <c r="B617">
        <v>10001408.77678711</v>
      </c>
      <c r="C617">
        <v>1958150.364084609</v>
      </c>
      <c r="D617">
        <v>2564050.55934986</v>
      </c>
      <c r="E617">
        <v>2884698.599175782</v>
      </c>
      <c r="F617">
        <v>968021.2172777946</v>
      </c>
      <c r="G617">
        <v>1626488.036899066</v>
      </c>
    </row>
    <row r="618" spans="1:7">
      <c r="A618">
        <v>616</v>
      </c>
      <c r="B618">
        <v>10001408.84267009</v>
      </c>
      <c r="C618">
        <v>1958177.205404746</v>
      </c>
      <c r="D618">
        <v>2564038.386557654</v>
      </c>
      <c r="E618">
        <v>2884716.469937085</v>
      </c>
      <c r="F618">
        <v>968000.903551477</v>
      </c>
      <c r="G618">
        <v>1626475.87721913</v>
      </c>
    </row>
    <row r="619" spans="1:7">
      <c r="A619">
        <v>617</v>
      </c>
      <c r="B619">
        <v>10001408.73190897</v>
      </c>
      <c r="C619">
        <v>1958001.950032782</v>
      </c>
      <c r="D619">
        <v>2564077.971450605</v>
      </c>
      <c r="E619">
        <v>2884685.08413837</v>
      </c>
      <c r="F619">
        <v>968117.9871467701</v>
      </c>
      <c r="G619">
        <v>1626525.739140443</v>
      </c>
    </row>
    <row r="620" spans="1:7">
      <c r="A620">
        <v>618</v>
      </c>
      <c r="B620">
        <v>10001408.58679557</v>
      </c>
      <c r="C620">
        <v>1958218.121813613</v>
      </c>
      <c r="D620">
        <v>2564036.951015774</v>
      </c>
      <c r="E620">
        <v>2884713.842581988</v>
      </c>
      <c r="F620">
        <v>967975.0002434171</v>
      </c>
      <c r="G620">
        <v>1626464.671140782</v>
      </c>
    </row>
    <row r="621" spans="1:7">
      <c r="A621">
        <v>619</v>
      </c>
      <c r="B621">
        <v>10001408.59036877</v>
      </c>
      <c r="C621">
        <v>1958250.323915333</v>
      </c>
      <c r="D621">
        <v>2564031.397482608</v>
      </c>
      <c r="E621">
        <v>2884702.44231488</v>
      </c>
      <c r="F621">
        <v>967962.6957444198</v>
      </c>
      <c r="G621">
        <v>1626461.730911526</v>
      </c>
    </row>
    <row r="622" spans="1:7">
      <c r="A622">
        <v>620</v>
      </c>
      <c r="B622">
        <v>10001408.58626732</v>
      </c>
      <c r="C622">
        <v>1958136.372548476</v>
      </c>
      <c r="D622">
        <v>2564050.498644403</v>
      </c>
      <c r="E622">
        <v>2884712.035626905</v>
      </c>
      <c r="F622">
        <v>968023.7538851999</v>
      </c>
      <c r="G622">
        <v>1626485.925562333</v>
      </c>
    </row>
    <row r="623" spans="1:7">
      <c r="A623">
        <v>621</v>
      </c>
      <c r="B623">
        <v>10001408.55902045</v>
      </c>
      <c r="C623">
        <v>1957886.303136227</v>
      </c>
      <c r="D623">
        <v>2564113.527526647</v>
      </c>
      <c r="E623">
        <v>2884692.920330288</v>
      </c>
      <c r="F623">
        <v>968169.9658055813</v>
      </c>
      <c r="G623">
        <v>1626545.842221709</v>
      </c>
    </row>
    <row r="624" spans="1:7">
      <c r="A624">
        <v>622</v>
      </c>
      <c r="B624">
        <v>10001408.58560113</v>
      </c>
      <c r="C624">
        <v>1957836.142592357</v>
      </c>
      <c r="D624">
        <v>2564126.503734509</v>
      </c>
      <c r="E624">
        <v>2884687.570001589</v>
      </c>
      <c r="F624">
        <v>968200.5413327113</v>
      </c>
      <c r="G624">
        <v>1626557.827939963</v>
      </c>
    </row>
    <row r="625" spans="1:7">
      <c r="A625">
        <v>623</v>
      </c>
      <c r="B625">
        <v>10001408.53797464</v>
      </c>
      <c r="C625">
        <v>1957721.247662173</v>
      </c>
      <c r="D625">
        <v>2564149.718404527</v>
      </c>
      <c r="E625">
        <v>2884681.214463215</v>
      </c>
      <c r="F625">
        <v>968270.8197110288</v>
      </c>
      <c r="G625">
        <v>1626585.53773369</v>
      </c>
    </row>
    <row r="626" spans="1:7">
      <c r="A626">
        <v>624</v>
      </c>
      <c r="B626">
        <v>10001408.66678612</v>
      </c>
      <c r="C626">
        <v>1957670.740044457</v>
      </c>
      <c r="D626">
        <v>2564161.538851254</v>
      </c>
      <c r="E626">
        <v>2884673.87879721</v>
      </c>
      <c r="F626">
        <v>968302.9868951594</v>
      </c>
      <c r="G626">
        <v>1626599.522198039</v>
      </c>
    </row>
    <row r="627" spans="1:7">
      <c r="A627">
        <v>625</v>
      </c>
      <c r="B627">
        <v>10001408.82082384</v>
      </c>
      <c r="C627">
        <v>1957639.621877532</v>
      </c>
      <c r="D627">
        <v>2564181.582525245</v>
      </c>
      <c r="E627">
        <v>2884667.779419726</v>
      </c>
      <c r="F627">
        <v>968314.9897581062</v>
      </c>
      <c r="G627">
        <v>1626604.847243237</v>
      </c>
    </row>
    <row r="628" spans="1:7">
      <c r="A628">
        <v>626</v>
      </c>
      <c r="B628">
        <v>10001408.63655677</v>
      </c>
      <c r="C628">
        <v>1957661.758496189</v>
      </c>
      <c r="D628">
        <v>2564162.84704839</v>
      </c>
      <c r="E628">
        <v>2884672.850765778</v>
      </c>
      <c r="F628">
        <v>968308.9902989373</v>
      </c>
      <c r="G628">
        <v>1626602.189947478</v>
      </c>
    </row>
    <row r="629" spans="1:7">
      <c r="A629">
        <v>627</v>
      </c>
      <c r="B629">
        <v>10001408.58343861</v>
      </c>
      <c r="C629">
        <v>1957726.156393281</v>
      </c>
      <c r="D629">
        <v>2564146.577059371</v>
      </c>
      <c r="E629">
        <v>2884694.443054718</v>
      </c>
      <c r="F629">
        <v>968260.0210248024</v>
      </c>
      <c r="G629">
        <v>1626581.385906441</v>
      </c>
    </row>
    <row r="630" spans="1:7">
      <c r="A630">
        <v>628</v>
      </c>
      <c r="B630">
        <v>10001408.59080025</v>
      </c>
      <c r="C630">
        <v>1957722.580308156</v>
      </c>
      <c r="D630">
        <v>2564153.981326854</v>
      </c>
      <c r="E630">
        <v>2884678.474724624</v>
      </c>
      <c r="F630">
        <v>968268.0013458802</v>
      </c>
      <c r="G630">
        <v>1626585.553094734</v>
      </c>
    </row>
    <row r="631" spans="1:7">
      <c r="A631">
        <v>629</v>
      </c>
      <c r="B631">
        <v>10001408.64229008</v>
      </c>
      <c r="C631">
        <v>1957752.848347052</v>
      </c>
      <c r="D631">
        <v>2564147.49072027</v>
      </c>
      <c r="E631">
        <v>2884685.224242275</v>
      </c>
      <c r="F631">
        <v>968248.8668256473</v>
      </c>
      <c r="G631">
        <v>1626574.212154837</v>
      </c>
    </row>
    <row r="632" spans="1:7">
      <c r="A632">
        <v>630</v>
      </c>
      <c r="B632">
        <v>10001408.60921061</v>
      </c>
      <c r="C632">
        <v>1957752.701233953</v>
      </c>
      <c r="D632">
        <v>2564144.535878182</v>
      </c>
      <c r="E632">
        <v>2884684.310885424</v>
      </c>
      <c r="F632">
        <v>968250.3155667863</v>
      </c>
      <c r="G632">
        <v>1626576.745646261</v>
      </c>
    </row>
    <row r="633" spans="1:7">
      <c r="A633">
        <v>631</v>
      </c>
      <c r="B633">
        <v>10001408.488581</v>
      </c>
      <c r="C633">
        <v>1957800.526904237</v>
      </c>
      <c r="D633">
        <v>2564126.830559676</v>
      </c>
      <c r="E633">
        <v>2884693.26747137</v>
      </c>
      <c r="F633">
        <v>968223.3756384603</v>
      </c>
      <c r="G633">
        <v>1626564.488007257</v>
      </c>
    </row>
    <row r="634" spans="1:7">
      <c r="A634">
        <v>632</v>
      </c>
      <c r="B634">
        <v>10001408.57641182</v>
      </c>
      <c r="C634">
        <v>1957735.389937176</v>
      </c>
      <c r="D634">
        <v>2564142.134676429</v>
      </c>
      <c r="E634">
        <v>2884691.468859804</v>
      </c>
      <c r="F634">
        <v>968259.7528694932</v>
      </c>
      <c r="G634">
        <v>1626579.830068921</v>
      </c>
    </row>
    <row r="635" spans="1:7">
      <c r="A635">
        <v>633</v>
      </c>
      <c r="B635">
        <v>10001408.70054733</v>
      </c>
      <c r="C635">
        <v>1957813.379720598</v>
      </c>
      <c r="D635">
        <v>2564115.10120534</v>
      </c>
      <c r="E635">
        <v>2884713.087480174</v>
      </c>
      <c r="F635">
        <v>968211.8849547446</v>
      </c>
      <c r="G635">
        <v>1626555.247186469</v>
      </c>
    </row>
    <row r="636" spans="1:7">
      <c r="A636">
        <v>634</v>
      </c>
      <c r="B636">
        <v>10001408.50756103</v>
      </c>
      <c r="C636">
        <v>1957835.018499238</v>
      </c>
      <c r="D636">
        <v>2564119.179492741</v>
      </c>
      <c r="E636">
        <v>2884695.457839041</v>
      </c>
      <c r="F636">
        <v>968202.5491290281</v>
      </c>
      <c r="G636">
        <v>1626556.302600979</v>
      </c>
    </row>
    <row r="637" spans="1:7">
      <c r="A637">
        <v>635</v>
      </c>
      <c r="B637">
        <v>10001408.61899393</v>
      </c>
      <c r="C637">
        <v>1957878.528342239</v>
      </c>
      <c r="D637">
        <v>2564105.605965067</v>
      </c>
      <c r="E637">
        <v>2884705.407412981</v>
      </c>
      <c r="F637">
        <v>968176.2653160027</v>
      </c>
      <c r="G637">
        <v>1626542.811957637</v>
      </c>
    </row>
    <row r="638" spans="1:7">
      <c r="A638">
        <v>636</v>
      </c>
      <c r="B638">
        <v>10001408.56043075</v>
      </c>
      <c r="C638">
        <v>1957803.816592261</v>
      </c>
      <c r="D638">
        <v>2564132.458523883</v>
      </c>
      <c r="E638">
        <v>2884682.371420433</v>
      </c>
      <c r="F638">
        <v>968224.6433681285</v>
      </c>
      <c r="G638">
        <v>1626565.270526048</v>
      </c>
    </row>
    <row r="639" spans="1:7">
      <c r="A639">
        <v>637</v>
      </c>
      <c r="B639">
        <v>10001408.50691553</v>
      </c>
      <c r="C639">
        <v>1957827.121574057</v>
      </c>
      <c r="D639">
        <v>2564127.022912631</v>
      </c>
      <c r="E639">
        <v>2884688.636909027</v>
      </c>
      <c r="F639">
        <v>968209.3424380432</v>
      </c>
      <c r="G639">
        <v>1626556.38308177</v>
      </c>
    </row>
    <row r="640" spans="1:7">
      <c r="A640">
        <v>638</v>
      </c>
      <c r="B640">
        <v>10001408.55033842</v>
      </c>
      <c r="C640">
        <v>1957757.434993339</v>
      </c>
      <c r="D640">
        <v>2564132.515922724</v>
      </c>
      <c r="E640">
        <v>2884686.727558567</v>
      </c>
      <c r="F640">
        <v>968253.844049494</v>
      </c>
      <c r="G640">
        <v>1626578.027814291</v>
      </c>
    </row>
    <row r="641" spans="1:7">
      <c r="A641">
        <v>639</v>
      </c>
      <c r="B641">
        <v>10001408.53848967</v>
      </c>
      <c r="C641">
        <v>1957910.906578072</v>
      </c>
      <c r="D641">
        <v>2564086.90478378</v>
      </c>
      <c r="E641">
        <v>2884712.612273489</v>
      </c>
      <c r="F641">
        <v>968164.2909707858</v>
      </c>
      <c r="G641">
        <v>1626533.823883541</v>
      </c>
    </row>
    <row r="642" spans="1:7">
      <c r="A642">
        <v>640</v>
      </c>
      <c r="B642">
        <v>10001408.52635525</v>
      </c>
      <c r="C642">
        <v>1957806.00004621</v>
      </c>
      <c r="D642">
        <v>2564126.954467861</v>
      </c>
      <c r="E642">
        <v>2884700.897229103</v>
      </c>
      <c r="F642">
        <v>968214.0492236776</v>
      </c>
      <c r="G642">
        <v>1626560.625388401</v>
      </c>
    </row>
    <row r="643" spans="1:7">
      <c r="A643">
        <v>641</v>
      </c>
      <c r="B643">
        <v>10001408.56432792</v>
      </c>
      <c r="C643">
        <v>1958105.136059258</v>
      </c>
      <c r="D643">
        <v>2564048.369575221</v>
      </c>
      <c r="E643">
        <v>2884716.341702275</v>
      </c>
      <c r="F643">
        <v>968050.9363536959</v>
      </c>
      <c r="G643">
        <v>1626487.780637475</v>
      </c>
    </row>
    <row r="644" spans="1:7">
      <c r="A644">
        <v>642</v>
      </c>
      <c r="B644">
        <v>10001408.46732301</v>
      </c>
      <c r="C644">
        <v>1957838.952572154</v>
      </c>
      <c r="D644">
        <v>2564116.840552988</v>
      </c>
      <c r="E644">
        <v>2884691.041358344</v>
      </c>
      <c r="F644">
        <v>968203.7796567045</v>
      </c>
      <c r="G644">
        <v>1626557.853182824</v>
      </c>
    </row>
    <row r="645" spans="1:7">
      <c r="A645">
        <v>643</v>
      </c>
      <c r="B645">
        <v>10001408.55834719</v>
      </c>
      <c r="C645">
        <v>1957739.736295555</v>
      </c>
      <c r="D645">
        <v>2564146.914086868</v>
      </c>
      <c r="E645">
        <v>2884675.386152783</v>
      </c>
      <c r="F645">
        <v>968261.2108987944</v>
      </c>
      <c r="G645">
        <v>1626585.310913191</v>
      </c>
    </row>
    <row r="646" spans="1:7">
      <c r="A646">
        <v>644</v>
      </c>
      <c r="B646">
        <v>10001408.47980988</v>
      </c>
      <c r="C646">
        <v>1957717.064472145</v>
      </c>
      <c r="D646">
        <v>2564140.537852277</v>
      </c>
      <c r="E646">
        <v>2884685.60830392</v>
      </c>
      <c r="F646">
        <v>968277.1517786961</v>
      </c>
      <c r="G646">
        <v>1626588.117402847</v>
      </c>
    </row>
    <row r="647" spans="1:7">
      <c r="A647">
        <v>645</v>
      </c>
      <c r="B647">
        <v>10001408.50592505</v>
      </c>
      <c r="C647">
        <v>1957833.306992834</v>
      </c>
      <c r="D647">
        <v>2564122.198875804</v>
      </c>
      <c r="E647">
        <v>2884664.181101036</v>
      </c>
      <c r="F647">
        <v>968220.1094830807</v>
      </c>
      <c r="G647">
        <v>1626568.709472293</v>
      </c>
    </row>
    <row r="648" spans="1:7">
      <c r="A648">
        <v>646</v>
      </c>
      <c r="B648">
        <v>10001408.42443395</v>
      </c>
      <c r="C648">
        <v>1957850.457721968</v>
      </c>
      <c r="D648">
        <v>2564114.839484702</v>
      </c>
      <c r="E648">
        <v>2884685.832667321</v>
      </c>
      <c r="F648">
        <v>968199.9301292601</v>
      </c>
      <c r="G648">
        <v>1626557.364430696</v>
      </c>
    </row>
    <row r="649" spans="1:7">
      <c r="A649">
        <v>647</v>
      </c>
      <c r="B649">
        <v>10001408.7938207</v>
      </c>
      <c r="C649">
        <v>1957885.0426589</v>
      </c>
      <c r="D649">
        <v>2564103.327700332</v>
      </c>
      <c r="E649">
        <v>2884690.474088224</v>
      </c>
      <c r="F649">
        <v>968178.9950970177</v>
      </c>
      <c r="G649">
        <v>1626550.954276229</v>
      </c>
    </row>
    <row r="650" spans="1:7">
      <c r="A650">
        <v>648</v>
      </c>
      <c r="B650">
        <v>10001408.51452388</v>
      </c>
      <c r="C650">
        <v>1957813.320589817</v>
      </c>
      <c r="D650">
        <v>2564119.501636042</v>
      </c>
      <c r="E650">
        <v>2884691.444903062</v>
      </c>
      <c r="F650">
        <v>968218.5883920013</v>
      </c>
      <c r="G650">
        <v>1626565.659002962</v>
      </c>
    </row>
    <row r="651" spans="1:7">
      <c r="A651">
        <v>649</v>
      </c>
      <c r="B651">
        <v>10001408.6015956</v>
      </c>
      <c r="C651">
        <v>1957891.097735987</v>
      </c>
      <c r="D651">
        <v>2564110.609487331</v>
      </c>
      <c r="E651">
        <v>2884688.760549305</v>
      </c>
      <c r="F651">
        <v>968170.6256651992</v>
      </c>
      <c r="G651">
        <v>1626547.508157775</v>
      </c>
    </row>
    <row r="652" spans="1:7">
      <c r="A652">
        <v>650</v>
      </c>
      <c r="B652">
        <v>10001408.46780808</v>
      </c>
      <c r="C652">
        <v>1957806.27099906</v>
      </c>
      <c r="D652">
        <v>2564129.894376182</v>
      </c>
      <c r="E652">
        <v>2884681.529948023</v>
      </c>
      <c r="F652">
        <v>968223.3838552879</v>
      </c>
      <c r="G652">
        <v>1626567.388629525</v>
      </c>
    </row>
    <row r="653" spans="1:7">
      <c r="A653">
        <v>651</v>
      </c>
      <c r="B653">
        <v>10001408.46554114</v>
      </c>
      <c r="C653">
        <v>1957968.258074591</v>
      </c>
      <c r="D653">
        <v>2564093.370942367</v>
      </c>
      <c r="E653">
        <v>2884682.306928978</v>
      </c>
      <c r="F653">
        <v>968134.8486630098</v>
      </c>
      <c r="G653">
        <v>1626529.680932195</v>
      </c>
    </row>
    <row r="654" spans="1:7">
      <c r="A654">
        <v>652</v>
      </c>
      <c r="B654">
        <v>10001408.43855863</v>
      </c>
      <c r="C654">
        <v>1957841.14050407</v>
      </c>
      <c r="D654">
        <v>2564117.081020156</v>
      </c>
      <c r="E654">
        <v>2884683.112886425</v>
      </c>
      <c r="F654">
        <v>968207.4877882707</v>
      </c>
      <c r="G654">
        <v>1626559.61635971</v>
      </c>
    </row>
    <row r="655" spans="1:7">
      <c r="A655">
        <v>653</v>
      </c>
      <c r="B655">
        <v>10001408.47845239</v>
      </c>
      <c r="C655">
        <v>1957809.071943833</v>
      </c>
      <c r="D655">
        <v>2564121.624416357</v>
      </c>
      <c r="E655">
        <v>2884684.942828289</v>
      </c>
      <c r="F655">
        <v>968224.7009557132</v>
      </c>
      <c r="G655">
        <v>1626568.138308195</v>
      </c>
    </row>
    <row r="656" spans="1:7">
      <c r="A656">
        <v>654</v>
      </c>
      <c r="B656">
        <v>10001408.4112142</v>
      </c>
      <c r="C656">
        <v>1957825.877031964</v>
      </c>
      <c r="D656">
        <v>2564114.434169538</v>
      </c>
      <c r="E656">
        <v>2884685.908109135</v>
      </c>
      <c r="F656">
        <v>968218.3810804995</v>
      </c>
      <c r="G656">
        <v>1626563.810823058</v>
      </c>
    </row>
    <row r="657" spans="1:7">
      <c r="A657">
        <v>655</v>
      </c>
      <c r="B657">
        <v>10001408.39196915</v>
      </c>
      <c r="C657">
        <v>1957893.773614147</v>
      </c>
      <c r="D657">
        <v>2564097.26593595</v>
      </c>
      <c r="E657">
        <v>2884691.432337437</v>
      </c>
      <c r="F657">
        <v>968178.3767864722</v>
      </c>
      <c r="G657">
        <v>1626547.543295142</v>
      </c>
    </row>
    <row r="658" spans="1:7">
      <c r="A658">
        <v>656</v>
      </c>
      <c r="B658">
        <v>10001408.52483695</v>
      </c>
      <c r="C658">
        <v>1957822.466324181</v>
      </c>
      <c r="D658">
        <v>2564113.447718889</v>
      </c>
      <c r="E658">
        <v>2884686.057868705</v>
      </c>
      <c r="F658">
        <v>968221.708223713</v>
      </c>
      <c r="G658">
        <v>1626564.844701464</v>
      </c>
    </row>
    <row r="659" spans="1:7">
      <c r="A659">
        <v>657</v>
      </c>
      <c r="B659">
        <v>10001408.34419526</v>
      </c>
      <c r="C659">
        <v>1957900.26641083</v>
      </c>
      <c r="D659">
        <v>2564095.7869125</v>
      </c>
      <c r="E659">
        <v>2884694.741816036</v>
      </c>
      <c r="F659">
        <v>968172.7639540805</v>
      </c>
      <c r="G659">
        <v>1626544.785101814</v>
      </c>
    </row>
    <row r="660" spans="1:7">
      <c r="A660">
        <v>658</v>
      </c>
      <c r="B660">
        <v>10001408.44116407</v>
      </c>
      <c r="C660">
        <v>1957924.288764212</v>
      </c>
      <c r="D660">
        <v>2564092.999968957</v>
      </c>
      <c r="E660">
        <v>2884692.273117608</v>
      </c>
      <c r="F660">
        <v>968160.2504435289</v>
      </c>
      <c r="G660">
        <v>1626538.628869764</v>
      </c>
    </row>
    <row r="661" spans="1:7">
      <c r="A661">
        <v>659</v>
      </c>
      <c r="B661">
        <v>10001408.3603317</v>
      </c>
      <c r="C661">
        <v>1957917.047721124</v>
      </c>
      <c r="D661">
        <v>2564092.626343842</v>
      </c>
      <c r="E661">
        <v>2884696.710988069</v>
      </c>
      <c r="F661">
        <v>968161.858825732</v>
      </c>
      <c r="G661">
        <v>1626540.116452932</v>
      </c>
    </row>
    <row r="662" spans="1:7">
      <c r="A662">
        <v>660</v>
      </c>
      <c r="B662">
        <v>10001408.39354648</v>
      </c>
      <c r="C662">
        <v>1957865.853977466</v>
      </c>
      <c r="D662">
        <v>2564101.650618084</v>
      </c>
      <c r="E662">
        <v>2884687.831892204</v>
      </c>
      <c r="F662">
        <v>968197.6692296255</v>
      </c>
      <c r="G662">
        <v>1626555.387829096</v>
      </c>
    </row>
    <row r="663" spans="1:7">
      <c r="A663">
        <v>661</v>
      </c>
      <c r="B663">
        <v>10001408.38364269</v>
      </c>
      <c r="C663">
        <v>1957917.376513903</v>
      </c>
      <c r="D663">
        <v>2564090.202600465</v>
      </c>
      <c r="E663">
        <v>2884697.84826191</v>
      </c>
      <c r="F663">
        <v>968162.9222202601</v>
      </c>
      <c r="G663">
        <v>1626540.034046149</v>
      </c>
    </row>
    <row r="664" spans="1:7">
      <c r="A664">
        <v>662</v>
      </c>
      <c r="B664">
        <v>10001408.3377896</v>
      </c>
      <c r="C664">
        <v>1957896.20512956</v>
      </c>
      <c r="D664">
        <v>2564099.756631502</v>
      </c>
      <c r="E664">
        <v>2884692.039766279</v>
      </c>
      <c r="F664">
        <v>968174.4856077253</v>
      </c>
      <c r="G664">
        <v>1626545.850654529</v>
      </c>
    </row>
    <row r="665" spans="1:7">
      <c r="A665">
        <v>663</v>
      </c>
      <c r="B665">
        <v>10001408.37495151</v>
      </c>
      <c r="C665">
        <v>1957882.782598656</v>
      </c>
      <c r="D665">
        <v>2564102.536389948</v>
      </c>
      <c r="E665">
        <v>2884691.62807673</v>
      </c>
      <c r="F665">
        <v>968182.3598887454</v>
      </c>
      <c r="G665">
        <v>1626549.067997426</v>
      </c>
    </row>
    <row r="666" spans="1:7">
      <c r="A666">
        <v>664</v>
      </c>
      <c r="B666">
        <v>10001408.32931751</v>
      </c>
      <c r="C666">
        <v>1957963.511084831</v>
      </c>
      <c r="D666">
        <v>2564081.103900385</v>
      </c>
      <c r="E666">
        <v>2884705.205023295</v>
      </c>
      <c r="F666">
        <v>968132.4852314756</v>
      </c>
      <c r="G666">
        <v>1626526.024077524</v>
      </c>
    </row>
    <row r="667" spans="1:7">
      <c r="A667">
        <v>665</v>
      </c>
      <c r="B667">
        <v>10001408.34051498</v>
      </c>
      <c r="C667">
        <v>1957888.788814367</v>
      </c>
      <c r="D667">
        <v>2564100.866670507</v>
      </c>
      <c r="E667">
        <v>2884698.442816894</v>
      </c>
      <c r="F667">
        <v>968175.0284662856</v>
      </c>
      <c r="G667">
        <v>1626545.213746924</v>
      </c>
    </row>
    <row r="668" spans="1:7">
      <c r="A668">
        <v>666</v>
      </c>
      <c r="B668">
        <v>10001408.30176347</v>
      </c>
      <c r="C668">
        <v>1958002.27425685</v>
      </c>
      <c r="D668">
        <v>2564074.536034891</v>
      </c>
      <c r="E668">
        <v>2884703.559855119</v>
      </c>
      <c r="F668">
        <v>968110.4459913678</v>
      </c>
      <c r="G668">
        <v>1626517.485625242</v>
      </c>
    </row>
    <row r="669" spans="1:7">
      <c r="A669">
        <v>667</v>
      </c>
      <c r="B669">
        <v>10001408.35143378</v>
      </c>
      <c r="C669">
        <v>1957975.679921507</v>
      </c>
      <c r="D669">
        <v>2564084.340215907</v>
      </c>
      <c r="E669">
        <v>2884698.52907692</v>
      </c>
      <c r="F669">
        <v>968124.7622238606</v>
      </c>
      <c r="G669">
        <v>1626525.039995582</v>
      </c>
    </row>
    <row r="670" spans="1:7">
      <c r="A670">
        <v>668</v>
      </c>
      <c r="B670">
        <v>10001408.28113169</v>
      </c>
      <c r="C670">
        <v>1958118.372740768</v>
      </c>
      <c r="D670">
        <v>2564046.396090154</v>
      </c>
      <c r="E670">
        <v>2884712.533027164</v>
      </c>
      <c r="F670">
        <v>968041.8953283436</v>
      </c>
      <c r="G670">
        <v>1626489.083945266</v>
      </c>
    </row>
    <row r="671" spans="1:7">
      <c r="A671">
        <v>669</v>
      </c>
      <c r="B671">
        <v>10001408.25486032</v>
      </c>
      <c r="C671">
        <v>1958124.4859673</v>
      </c>
      <c r="D671">
        <v>2564046.596824124</v>
      </c>
      <c r="E671">
        <v>2884711.781825417</v>
      </c>
      <c r="F671">
        <v>968038.4213540315</v>
      </c>
      <c r="G671">
        <v>1626486.96888945</v>
      </c>
    </row>
    <row r="672" spans="1:7">
      <c r="A672">
        <v>670</v>
      </c>
      <c r="B672">
        <v>10001408.24627516</v>
      </c>
      <c r="C672">
        <v>1958194.693143534</v>
      </c>
      <c r="D672">
        <v>2564032.428119698</v>
      </c>
      <c r="E672">
        <v>2884717.783714341</v>
      </c>
      <c r="F672">
        <v>967994.2022212639</v>
      </c>
      <c r="G672">
        <v>1626469.139076322</v>
      </c>
    </row>
    <row r="673" spans="1:7">
      <c r="A673">
        <v>671</v>
      </c>
      <c r="B673">
        <v>10001408.27381741</v>
      </c>
      <c r="C673">
        <v>1958183.528087595</v>
      </c>
      <c r="D673">
        <v>2564033.999296066</v>
      </c>
      <c r="E673">
        <v>2884723.981266087</v>
      </c>
      <c r="F673">
        <v>967997.2994513896</v>
      </c>
      <c r="G673">
        <v>1626469.465716274</v>
      </c>
    </row>
    <row r="674" spans="1:7">
      <c r="A674">
        <v>672</v>
      </c>
      <c r="B674">
        <v>10001408.21934703</v>
      </c>
      <c r="C674">
        <v>1958166.628592143</v>
      </c>
      <c r="D674">
        <v>2564039.841302936</v>
      </c>
      <c r="E674">
        <v>2884713.181189304</v>
      </c>
      <c r="F674">
        <v>968011.7536887119</v>
      </c>
      <c r="G674">
        <v>1626476.814573938</v>
      </c>
    </row>
    <row r="675" spans="1:7">
      <c r="A675">
        <v>673</v>
      </c>
      <c r="B675">
        <v>10001408.2386007</v>
      </c>
      <c r="C675">
        <v>1958185.87906242</v>
      </c>
      <c r="D675">
        <v>2564039.079027734</v>
      </c>
      <c r="E675">
        <v>2884712.38066914</v>
      </c>
      <c r="F675">
        <v>967999.4221350063</v>
      </c>
      <c r="G675">
        <v>1626471.477706403</v>
      </c>
    </row>
    <row r="676" spans="1:7">
      <c r="A676">
        <v>674</v>
      </c>
      <c r="B676">
        <v>10001408.23291388</v>
      </c>
      <c r="C676">
        <v>1958156.599108698</v>
      </c>
      <c r="D676">
        <v>2564044.015142131</v>
      </c>
      <c r="E676">
        <v>2884702.164185094</v>
      </c>
      <c r="F676">
        <v>968023.9411981379</v>
      </c>
      <c r="G676">
        <v>1626481.513279818</v>
      </c>
    </row>
    <row r="677" spans="1:7">
      <c r="A677">
        <v>675</v>
      </c>
      <c r="B677">
        <v>10001408.2276537</v>
      </c>
      <c r="C677">
        <v>1958189.156718801</v>
      </c>
      <c r="D677">
        <v>2564034.747225286</v>
      </c>
      <c r="E677">
        <v>2884710.484689829</v>
      </c>
      <c r="F677">
        <v>968001.1887658306</v>
      </c>
      <c r="G677">
        <v>1626472.650253956</v>
      </c>
    </row>
    <row r="678" spans="1:7">
      <c r="A678">
        <v>676</v>
      </c>
      <c r="B678">
        <v>10001408.17368509</v>
      </c>
      <c r="C678">
        <v>1958217.201485866</v>
      </c>
      <c r="D678">
        <v>2564030.971299925</v>
      </c>
      <c r="E678">
        <v>2884717.853087958</v>
      </c>
      <c r="F678">
        <v>967979.620365996</v>
      </c>
      <c r="G678">
        <v>1626462.527445347</v>
      </c>
    </row>
    <row r="679" spans="1:7">
      <c r="A679">
        <v>677</v>
      </c>
      <c r="B679">
        <v>10001408.2090587</v>
      </c>
      <c r="C679">
        <v>1958272.448213662</v>
      </c>
      <c r="D679">
        <v>2564020.458621522</v>
      </c>
      <c r="E679">
        <v>2884720.969528396</v>
      </c>
      <c r="F679">
        <v>967945.8736635097</v>
      </c>
      <c r="G679">
        <v>1626448.459031612</v>
      </c>
    </row>
    <row r="680" spans="1:7">
      <c r="A680">
        <v>678</v>
      </c>
      <c r="B680">
        <v>10001408.13191727</v>
      </c>
      <c r="C680">
        <v>1958178.256553009</v>
      </c>
      <c r="D680">
        <v>2564038.939240417</v>
      </c>
      <c r="E680">
        <v>2884719.285738498</v>
      </c>
      <c r="F680">
        <v>968001.083099469</v>
      </c>
      <c r="G680">
        <v>1626470.567285879</v>
      </c>
    </row>
    <row r="681" spans="1:7">
      <c r="A681">
        <v>679</v>
      </c>
      <c r="B681">
        <v>10001408.15262241</v>
      </c>
      <c r="C681">
        <v>1958190.106346331</v>
      </c>
      <c r="D681">
        <v>2564033.165523583</v>
      </c>
      <c r="E681">
        <v>2884722.447463506</v>
      </c>
      <c r="F681">
        <v>967994.5769630425</v>
      </c>
      <c r="G681">
        <v>1626467.856325947</v>
      </c>
    </row>
    <row r="682" spans="1:7">
      <c r="A682">
        <v>680</v>
      </c>
      <c r="B682">
        <v>10001408.14826357</v>
      </c>
      <c r="C682">
        <v>1958161.352499838</v>
      </c>
      <c r="D682">
        <v>2564041.068531169</v>
      </c>
      <c r="E682">
        <v>2884724.953825268</v>
      </c>
      <c r="F682">
        <v>968007.3959741477</v>
      </c>
      <c r="G682">
        <v>1626473.377433148</v>
      </c>
    </row>
    <row r="683" spans="1:7">
      <c r="A683">
        <v>681</v>
      </c>
      <c r="B683">
        <v>10001408.13555986</v>
      </c>
      <c r="C683">
        <v>1958183.779108588</v>
      </c>
      <c r="D683">
        <v>2564037.383871337</v>
      </c>
      <c r="E683">
        <v>2884722.56497471</v>
      </c>
      <c r="F683">
        <v>967996.277447873</v>
      </c>
      <c r="G683">
        <v>1626468.130157348</v>
      </c>
    </row>
    <row r="684" spans="1:7">
      <c r="A684">
        <v>682</v>
      </c>
      <c r="B684">
        <v>10001408.16106459</v>
      </c>
      <c r="C684">
        <v>1958153.599320195</v>
      </c>
      <c r="D684">
        <v>2564043.613311036</v>
      </c>
      <c r="E684">
        <v>2884719.50466503</v>
      </c>
      <c r="F684">
        <v>968016.2042668135</v>
      </c>
      <c r="G684">
        <v>1626475.23950151</v>
      </c>
    </row>
    <row r="685" spans="1:7">
      <c r="A685">
        <v>683</v>
      </c>
      <c r="B685">
        <v>10001408.15875382</v>
      </c>
      <c r="C685">
        <v>1958177.509299864</v>
      </c>
      <c r="D685">
        <v>2564038.704829266</v>
      </c>
      <c r="E685">
        <v>2884720.524876789</v>
      </c>
      <c r="F685">
        <v>968000.564819472</v>
      </c>
      <c r="G685">
        <v>1626470.854928433</v>
      </c>
    </row>
    <row r="686" spans="1:7">
      <c r="A686">
        <v>684</v>
      </c>
      <c r="B686">
        <v>10001408.13976068</v>
      </c>
      <c r="C686">
        <v>1958128.45556437</v>
      </c>
      <c r="D686">
        <v>2564044.111515732</v>
      </c>
      <c r="E686">
        <v>2884719.937230974</v>
      </c>
      <c r="F686">
        <v>968031.998640808</v>
      </c>
      <c r="G686">
        <v>1626483.636808798</v>
      </c>
    </row>
    <row r="687" spans="1:7">
      <c r="A687">
        <v>685</v>
      </c>
      <c r="B687">
        <v>10001408.15435614</v>
      </c>
      <c r="C687">
        <v>1958167.556541804</v>
      </c>
      <c r="D687">
        <v>2564038.582146587</v>
      </c>
      <c r="E687">
        <v>2884719.147725278</v>
      </c>
      <c r="F687">
        <v>968009.4791057447</v>
      </c>
      <c r="G687">
        <v>1626473.388836721</v>
      </c>
    </row>
    <row r="688" spans="1:7">
      <c r="A688">
        <v>686</v>
      </c>
      <c r="B688">
        <v>10001408.14754712</v>
      </c>
      <c r="C688">
        <v>1958236.662808218</v>
      </c>
      <c r="D688">
        <v>2564028.676492295</v>
      </c>
      <c r="E688">
        <v>2884719.176393376</v>
      </c>
      <c r="F688">
        <v>967968.0324645794</v>
      </c>
      <c r="G688">
        <v>1626455.599388649</v>
      </c>
    </row>
    <row r="689" spans="1:7">
      <c r="A689">
        <v>687</v>
      </c>
      <c r="B689">
        <v>10001408.14294394</v>
      </c>
      <c r="C689">
        <v>1958224.430947983</v>
      </c>
      <c r="D689">
        <v>2564026.495521332</v>
      </c>
      <c r="E689">
        <v>2884721.803834681</v>
      </c>
      <c r="F689">
        <v>967975.2166949892</v>
      </c>
      <c r="G689">
        <v>1626460.195944953</v>
      </c>
    </row>
    <row r="690" spans="1:7">
      <c r="A690">
        <v>688</v>
      </c>
      <c r="B690">
        <v>10001408.15816883</v>
      </c>
      <c r="C690">
        <v>1958091.478923303</v>
      </c>
      <c r="D690">
        <v>2564058.977408907</v>
      </c>
      <c r="E690">
        <v>2884708.526278727</v>
      </c>
      <c r="F690">
        <v>968056.2274279036</v>
      </c>
      <c r="G690">
        <v>1626492.948129988</v>
      </c>
    </row>
    <row r="691" spans="1:7">
      <c r="A691">
        <v>689</v>
      </c>
      <c r="B691">
        <v>10001408.15865935</v>
      </c>
      <c r="C691">
        <v>1958160.926938242</v>
      </c>
      <c r="D691">
        <v>2564044.182048115</v>
      </c>
      <c r="E691">
        <v>2884714.792004708</v>
      </c>
      <c r="F691">
        <v>968012.2639836926</v>
      </c>
      <c r="G691">
        <v>1626475.993684593</v>
      </c>
    </row>
    <row r="692" spans="1:7">
      <c r="A692">
        <v>690</v>
      </c>
      <c r="B692">
        <v>10001408.18419421</v>
      </c>
      <c r="C692">
        <v>1958235.41348625</v>
      </c>
      <c r="D692">
        <v>2564023.135484858</v>
      </c>
      <c r="E692">
        <v>2884722.63955342</v>
      </c>
      <c r="F692">
        <v>967970.3507343734</v>
      </c>
      <c r="G692">
        <v>1626456.644935304</v>
      </c>
    </row>
    <row r="693" spans="1:7">
      <c r="A693">
        <v>691</v>
      </c>
      <c r="B693">
        <v>10001408.17536003</v>
      </c>
      <c r="C693">
        <v>1958179.531858925</v>
      </c>
      <c r="D693">
        <v>2564040.267076254</v>
      </c>
      <c r="E693">
        <v>2884718.354402576</v>
      </c>
      <c r="F693">
        <v>967999.8300758728</v>
      </c>
      <c r="G693">
        <v>1626470.191946403</v>
      </c>
    </row>
    <row r="694" spans="1:7">
      <c r="A694">
        <v>692</v>
      </c>
      <c r="B694">
        <v>10001408.13900361</v>
      </c>
      <c r="C694">
        <v>1958223.597418582</v>
      </c>
      <c r="D694">
        <v>2564028.994189116</v>
      </c>
      <c r="E694">
        <v>2884724.971515375</v>
      </c>
      <c r="F694">
        <v>967972.4918570186</v>
      </c>
      <c r="G694">
        <v>1626458.084023522</v>
      </c>
    </row>
    <row r="695" spans="1:7">
      <c r="A695">
        <v>693</v>
      </c>
      <c r="B695">
        <v>10001408.15555405</v>
      </c>
      <c r="C695">
        <v>1958210.491514769</v>
      </c>
      <c r="D695">
        <v>2564029.897944345</v>
      </c>
      <c r="E695">
        <v>2884725.847625178</v>
      </c>
      <c r="F695">
        <v>967980.924245538</v>
      </c>
      <c r="G695">
        <v>1626460.994224221</v>
      </c>
    </row>
    <row r="696" spans="1:7">
      <c r="A696">
        <v>694</v>
      </c>
      <c r="B696">
        <v>10001408.19801871</v>
      </c>
      <c r="C696">
        <v>1958165.642738476</v>
      </c>
      <c r="D696">
        <v>2564041.029723685</v>
      </c>
      <c r="E696">
        <v>2884719.074065876</v>
      </c>
      <c r="F696">
        <v>968008.9204790918</v>
      </c>
      <c r="G696">
        <v>1626473.53101158</v>
      </c>
    </row>
    <row r="697" spans="1:7">
      <c r="A697">
        <v>695</v>
      </c>
      <c r="B697">
        <v>10001408.15512762</v>
      </c>
      <c r="C697">
        <v>1958132.136686479</v>
      </c>
      <c r="D697">
        <v>2564052.301157773</v>
      </c>
      <c r="E697">
        <v>2884713.484079033</v>
      </c>
      <c r="F697">
        <v>968027.3656809671</v>
      </c>
      <c r="G697">
        <v>1626482.867523371</v>
      </c>
    </row>
    <row r="698" spans="1:7">
      <c r="A698">
        <v>696</v>
      </c>
      <c r="B698">
        <v>10001408.12556834</v>
      </c>
      <c r="C698">
        <v>1958064.659122474</v>
      </c>
      <c r="D698">
        <v>2564066.122562111</v>
      </c>
      <c r="E698">
        <v>2884712.974153625</v>
      </c>
      <c r="F698">
        <v>968065.7363906705</v>
      </c>
      <c r="G698">
        <v>1626498.633339456</v>
      </c>
    </row>
    <row r="699" spans="1:7">
      <c r="A699">
        <v>697</v>
      </c>
      <c r="B699">
        <v>10001408.15135645</v>
      </c>
      <c r="C699">
        <v>1958118.568796491</v>
      </c>
      <c r="D699">
        <v>2564053.766439767</v>
      </c>
      <c r="E699">
        <v>2884716.514473468</v>
      </c>
      <c r="F699">
        <v>968033.6255924617</v>
      </c>
      <c r="G699">
        <v>1626485.676054268</v>
      </c>
    </row>
    <row r="700" spans="1:7">
      <c r="A700">
        <v>698</v>
      </c>
      <c r="B700">
        <v>10001408.15691762</v>
      </c>
      <c r="C700">
        <v>1957996.920959347</v>
      </c>
      <c r="D700">
        <v>2564088.56232883</v>
      </c>
      <c r="E700">
        <v>2884702.224509885</v>
      </c>
      <c r="F700">
        <v>968103.5282752326</v>
      </c>
      <c r="G700">
        <v>1626516.920844324</v>
      </c>
    </row>
    <row r="701" spans="1:7">
      <c r="A701">
        <v>699</v>
      </c>
      <c r="B701">
        <v>10001408.16439345</v>
      </c>
      <c r="C701">
        <v>1958098.742388521</v>
      </c>
      <c r="D701">
        <v>2564059.003760653</v>
      </c>
      <c r="E701">
        <v>2884716.107502188</v>
      </c>
      <c r="F701">
        <v>968044.2314560272</v>
      </c>
      <c r="G701">
        <v>1626490.079286061</v>
      </c>
    </row>
    <row r="702" spans="1:7">
      <c r="A702">
        <v>700</v>
      </c>
      <c r="B702">
        <v>10001408.1527641</v>
      </c>
      <c r="C702">
        <v>1958025.241540461</v>
      </c>
      <c r="D702">
        <v>2564071.233124092</v>
      </c>
      <c r="E702">
        <v>2884712.439839085</v>
      </c>
      <c r="F702">
        <v>968089.7705785582</v>
      </c>
      <c r="G702">
        <v>1626509.467681903</v>
      </c>
    </row>
    <row r="703" spans="1:7">
      <c r="A703">
        <v>701</v>
      </c>
      <c r="B703">
        <v>10001408.14604893</v>
      </c>
      <c r="C703">
        <v>1958052.798029184</v>
      </c>
      <c r="D703">
        <v>2564068.373920095</v>
      </c>
      <c r="E703">
        <v>2884718.248612893</v>
      </c>
      <c r="F703">
        <v>968069.5826572629</v>
      </c>
      <c r="G703">
        <v>1626499.142829498</v>
      </c>
    </row>
    <row r="704" spans="1:7">
      <c r="A704">
        <v>702</v>
      </c>
      <c r="B704">
        <v>10001408.14584289</v>
      </c>
      <c r="C704">
        <v>1957984.767210742</v>
      </c>
      <c r="D704">
        <v>2564078.183923383</v>
      </c>
      <c r="E704">
        <v>2884714.331376678</v>
      </c>
      <c r="F704">
        <v>968113.3264249249</v>
      </c>
      <c r="G704">
        <v>1626517.536907166</v>
      </c>
    </row>
    <row r="705" spans="1:7">
      <c r="A705">
        <v>703</v>
      </c>
      <c r="B705">
        <v>10001408.13602172</v>
      </c>
      <c r="C705">
        <v>1958073.116668109</v>
      </c>
      <c r="D705">
        <v>2564067.383141027</v>
      </c>
      <c r="E705">
        <v>2884711.517927411</v>
      </c>
      <c r="F705">
        <v>968060.1857424122</v>
      </c>
      <c r="G705">
        <v>1626495.93254276</v>
      </c>
    </row>
    <row r="706" spans="1:7">
      <c r="A706">
        <v>704</v>
      </c>
      <c r="B706">
        <v>10001408.13251267</v>
      </c>
      <c r="C706">
        <v>1958070.008587987</v>
      </c>
      <c r="D706">
        <v>2564064.371318293</v>
      </c>
      <c r="E706">
        <v>2884715.928078755</v>
      </c>
      <c r="F706">
        <v>968061.0852919349</v>
      </c>
      <c r="G706">
        <v>1626496.739235701</v>
      </c>
    </row>
    <row r="707" spans="1:7">
      <c r="A707">
        <v>705</v>
      </c>
      <c r="B707">
        <v>10001408.11188278</v>
      </c>
      <c r="C707">
        <v>1958066.229051811</v>
      </c>
      <c r="D707">
        <v>2564065.391829807</v>
      </c>
      <c r="E707">
        <v>2884711.91414384</v>
      </c>
      <c r="F707">
        <v>968066.1636336696</v>
      </c>
      <c r="G707">
        <v>1626498.413223649</v>
      </c>
    </row>
    <row r="708" spans="1:7">
      <c r="A708">
        <v>706</v>
      </c>
      <c r="B708">
        <v>10001408.11028129</v>
      </c>
      <c r="C708">
        <v>1958081.194429454</v>
      </c>
      <c r="D708">
        <v>2564062.22642861</v>
      </c>
      <c r="E708">
        <v>2884711.043470968</v>
      </c>
      <c r="F708">
        <v>968058.4228583898</v>
      </c>
      <c r="G708">
        <v>1626495.223093865</v>
      </c>
    </row>
    <row r="709" spans="1:7">
      <c r="A709">
        <v>707</v>
      </c>
      <c r="B709">
        <v>10001408.096733</v>
      </c>
      <c r="C709">
        <v>1958049.190298787</v>
      </c>
      <c r="D709">
        <v>2564067.570090028</v>
      </c>
      <c r="E709">
        <v>2884706.726429762</v>
      </c>
      <c r="F709">
        <v>968080.0987755355</v>
      </c>
      <c r="G709">
        <v>1626504.511138884</v>
      </c>
    </row>
    <row r="710" spans="1:7">
      <c r="A710">
        <v>708</v>
      </c>
      <c r="B710">
        <v>10001408.09627605</v>
      </c>
      <c r="C710">
        <v>1958065.566245734</v>
      </c>
      <c r="D710">
        <v>2564064.296528808</v>
      </c>
      <c r="E710">
        <v>2884707.7271709</v>
      </c>
      <c r="F710">
        <v>968070.1519234595</v>
      </c>
      <c r="G710">
        <v>1626500.354407153</v>
      </c>
    </row>
    <row r="711" spans="1:7">
      <c r="A711">
        <v>709</v>
      </c>
      <c r="B711">
        <v>10001408.09784449</v>
      </c>
      <c r="C711">
        <v>1958079.32634964</v>
      </c>
      <c r="D711">
        <v>2564061.528908205</v>
      </c>
      <c r="E711">
        <v>2884707.31215976</v>
      </c>
      <c r="F711">
        <v>968062.9872259008</v>
      </c>
      <c r="G711">
        <v>1626496.943200985</v>
      </c>
    </row>
    <row r="712" spans="1:7">
      <c r="A712">
        <v>710</v>
      </c>
      <c r="B712">
        <v>10001408.10199041</v>
      </c>
      <c r="C712">
        <v>1958065.330478123</v>
      </c>
      <c r="D712">
        <v>2564063.754267898</v>
      </c>
      <c r="E712">
        <v>2884708.398786636</v>
      </c>
      <c r="F712">
        <v>968070.4258802891</v>
      </c>
      <c r="G712">
        <v>1626500.192577462</v>
      </c>
    </row>
    <row r="713" spans="1:7">
      <c r="A713">
        <v>711</v>
      </c>
      <c r="B713">
        <v>10001408.09444475</v>
      </c>
      <c r="C713">
        <v>1958087.829906052</v>
      </c>
      <c r="D713">
        <v>2564057.969981319</v>
      </c>
      <c r="E713">
        <v>2884706.792968618</v>
      </c>
      <c r="F713">
        <v>968059.7894494575</v>
      </c>
      <c r="G713">
        <v>1626495.712139308</v>
      </c>
    </row>
    <row r="714" spans="1:7">
      <c r="A714">
        <v>712</v>
      </c>
      <c r="B714">
        <v>10001408.10686503</v>
      </c>
      <c r="C714">
        <v>1958098.10763728</v>
      </c>
      <c r="D714">
        <v>2564056.558346806</v>
      </c>
      <c r="E714">
        <v>2884706.605089751</v>
      </c>
      <c r="F714">
        <v>968053.4096890275</v>
      </c>
      <c r="G714">
        <v>1626493.426102164</v>
      </c>
    </row>
    <row r="715" spans="1:7">
      <c r="A715">
        <v>713</v>
      </c>
      <c r="B715">
        <v>10001408.10643559</v>
      </c>
      <c r="C715">
        <v>1958098.843666204</v>
      </c>
      <c r="D715">
        <v>2564057.739986602</v>
      </c>
      <c r="E715">
        <v>2884705.907242052</v>
      </c>
      <c r="F715">
        <v>968053.1790662501</v>
      </c>
      <c r="G715">
        <v>1626492.436474484</v>
      </c>
    </row>
    <row r="716" spans="1:7">
      <c r="A716">
        <v>714</v>
      </c>
      <c r="B716">
        <v>10001408.08672434</v>
      </c>
      <c r="C716">
        <v>1958069.793651678</v>
      </c>
      <c r="D716">
        <v>2564061.805105315</v>
      </c>
      <c r="E716">
        <v>2884705.772940066</v>
      </c>
      <c r="F716">
        <v>968070.6108209656</v>
      </c>
      <c r="G716">
        <v>1626500.10420632</v>
      </c>
    </row>
    <row r="717" spans="1:7">
      <c r="A717">
        <v>715</v>
      </c>
      <c r="B717">
        <v>10001408.10588579</v>
      </c>
      <c r="C717">
        <v>1958044.255285432</v>
      </c>
      <c r="D717">
        <v>2564068.096052332</v>
      </c>
      <c r="E717">
        <v>2884699.894685278</v>
      </c>
      <c r="F717">
        <v>968088.5636083211</v>
      </c>
      <c r="G717">
        <v>1626507.296254422</v>
      </c>
    </row>
    <row r="718" spans="1:7">
      <c r="A718">
        <v>716</v>
      </c>
      <c r="B718">
        <v>10001408.0958514</v>
      </c>
      <c r="C718">
        <v>1958061.289685857</v>
      </c>
      <c r="D718">
        <v>2564063.224069993</v>
      </c>
      <c r="E718">
        <v>2884706.292993156</v>
      </c>
      <c r="F718">
        <v>968075.0761312495</v>
      </c>
      <c r="G718">
        <v>1626502.212971144</v>
      </c>
    </row>
    <row r="719" spans="1:7">
      <c r="A719">
        <v>717</v>
      </c>
      <c r="B719">
        <v>10001408.12843909</v>
      </c>
      <c r="C719">
        <v>1958033.384602981</v>
      </c>
      <c r="D719">
        <v>2564068.987928285</v>
      </c>
      <c r="E719">
        <v>2884703.131891305</v>
      </c>
      <c r="F719">
        <v>968092.7577412236</v>
      </c>
      <c r="G719">
        <v>1626509.866275297</v>
      </c>
    </row>
    <row r="720" spans="1:7">
      <c r="A720">
        <v>718</v>
      </c>
      <c r="B720">
        <v>10001408.08943946</v>
      </c>
      <c r="C720">
        <v>1958070.053900644</v>
      </c>
      <c r="D720">
        <v>2564061.972001454</v>
      </c>
      <c r="E720">
        <v>2884705.196808544</v>
      </c>
      <c r="F720">
        <v>968070.8497082996</v>
      </c>
      <c r="G720">
        <v>1626500.01702052</v>
      </c>
    </row>
    <row r="721" spans="1:7">
      <c r="A721">
        <v>719</v>
      </c>
      <c r="B721">
        <v>10001408.09224014</v>
      </c>
      <c r="C721">
        <v>1958061.982151896</v>
      </c>
      <c r="D721">
        <v>2564065.176490163</v>
      </c>
      <c r="E721">
        <v>2884703.601360346</v>
      </c>
      <c r="F721">
        <v>968075.3417779432</v>
      </c>
      <c r="G721">
        <v>1626501.990459789</v>
      </c>
    </row>
    <row r="722" spans="1:7">
      <c r="A722">
        <v>720</v>
      </c>
      <c r="B722">
        <v>10001408.08896133</v>
      </c>
      <c r="C722">
        <v>1958051.299371199</v>
      </c>
      <c r="D722">
        <v>2564066.980817928</v>
      </c>
      <c r="E722">
        <v>2884701.84414711</v>
      </c>
      <c r="F722">
        <v>968082.2813183289</v>
      </c>
      <c r="G722">
        <v>1626505.683306765</v>
      </c>
    </row>
    <row r="723" spans="1:7">
      <c r="A723">
        <v>721</v>
      </c>
      <c r="B723">
        <v>10001408.09472552</v>
      </c>
      <c r="C723">
        <v>1958072.7926003</v>
      </c>
      <c r="D723">
        <v>2564062.068915771</v>
      </c>
      <c r="E723">
        <v>2884704.827771746</v>
      </c>
      <c r="F723">
        <v>968069.2217280457</v>
      </c>
      <c r="G723">
        <v>1626499.183709654</v>
      </c>
    </row>
    <row r="724" spans="1:7">
      <c r="A724">
        <v>722</v>
      </c>
      <c r="B724">
        <v>10001408.08830289</v>
      </c>
      <c r="C724">
        <v>1958058.144246653</v>
      </c>
      <c r="D724">
        <v>2564066.420979994</v>
      </c>
      <c r="E724">
        <v>2884703.887100984</v>
      </c>
      <c r="F724">
        <v>968076.4068593094</v>
      </c>
      <c r="G724">
        <v>1626503.229115951</v>
      </c>
    </row>
    <row r="725" spans="1:7">
      <c r="A725">
        <v>723</v>
      </c>
      <c r="B725">
        <v>10001408.09628529</v>
      </c>
      <c r="C725">
        <v>1958019.95543449</v>
      </c>
      <c r="D725">
        <v>2564074.681092839</v>
      </c>
      <c r="E725">
        <v>2884699.280201048</v>
      </c>
      <c r="F725">
        <v>968101.1638532928</v>
      </c>
      <c r="G725">
        <v>1626513.015703619</v>
      </c>
    </row>
    <row r="726" spans="1:7">
      <c r="A726">
        <v>724</v>
      </c>
      <c r="B726">
        <v>10001408.09488444</v>
      </c>
      <c r="C726">
        <v>1958049.164456836</v>
      </c>
      <c r="D726">
        <v>2564066.679748949</v>
      </c>
      <c r="E726">
        <v>2884705.661566748</v>
      </c>
      <c r="F726">
        <v>968081.9534947607</v>
      </c>
      <c r="G726">
        <v>1626504.635617143</v>
      </c>
    </row>
    <row r="727" spans="1:7">
      <c r="A727">
        <v>725</v>
      </c>
      <c r="B727">
        <v>10001408.09469452</v>
      </c>
      <c r="C727">
        <v>1958092.015636701</v>
      </c>
      <c r="D727">
        <v>2564053.965886282</v>
      </c>
      <c r="E727">
        <v>2884706.737854774</v>
      </c>
      <c r="F727">
        <v>968059.812077373</v>
      </c>
      <c r="G727">
        <v>1626495.563239391</v>
      </c>
    </row>
    <row r="728" spans="1:7">
      <c r="A728">
        <v>726</v>
      </c>
      <c r="B728">
        <v>10001408.08079789</v>
      </c>
      <c r="C728">
        <v>1958098.813214532</v>
      </c>
      <c r="D728">
        <v>2564054.439874187</v>
      </c>
      <c r="E728">
        <v>2884708.427972199</v>
      </c>
      <c r="F728">
        <v>968053.7939649773</v>
      </c>
      <c r="G728">
        <v>1626492.605771992</v>
      </c>
    </row>
    <row r="729" spans="1:7">
      <c r="A729">
        <v>727</v>
      </c>
      <c r="B729">
        <v>10001408.06001737</v>
      </c>
      <c r="C729">
        <v>1958086.832172705</v>
      </c>
      <c r="D729">
        <v>2564059.570626196</v>
      </c>
      <c r="E729">
        <v>2884704.746934984</v>
      </c>
      <c r="F729">
        <v>968060.6645761215</v>
      </c>
      <c r="G729">
        <v>1626496.245707365</v>
      </c>
    </row>
    <row r="730" spans="1:7">
      <c r="A730">
        <v>728</v>
      </c>
      <c r="B730">
        <v>10001408.0600124</v>
      </c>
      <c r="C730">
        <v>1958085.132028938</v>
      </c>
      <c r="D730">
        <v>2564059.843835416</v>
      </c>
      <c r="E730">
        <v>2884704.003883806</v>
      </c>
      <c r="F730">
        <v>968061.9873085485</v>
      </c>
      <c r="G730">
        <v>1626497.092955696</v>
      </c>
    </row>
    <row r="731" spans="1:7">
      <c r="A731">
        <v>729</v>
      </c>
      <c r="B731">
        <v>10001408.03749004</v>
      </c>
      <c r="C731">
        <v>1958067.961646599</v>
      </c>
      <c r="D731">
        <v>2564059.616565158</v>
      </c>
      <c r="E731">
        <v>2884706.395526828</v>
      </c>
      <c r="F731">
        <v>968072.9485513996</v>
      </c>
      <c r="G731">
        <v>1626501.115200056</v>
      </c>
    </row>
    <row r="732" spans="1:7">
      <c r="A732">
        <v>730</v>
      </c>
      <c r="B732">
        <v>10001408.04069774</v>
      </c>
      <c r="C732">
        <v>1958107.591029526</v>
      </c>
      <c r="D732">
        <v>2564050.305391022</v>
      </c>
      <c r="E732">
        <v>2884708.926627093</v>
      </c>
      <c r="F732">
        <v>968049.7859163581</v>
      </c>
      <c r="G732">
        <v>1626491.431733746</v>
      </c>
    </row>
    <row r="733" spans="1:7">
      <c r="A733">
        <v>731</v>
      </c>
      <c r="B733">
        <v>10001408.0437358</v>
      </c>
      <c r="C733">
        <v>1958089.369225209</v>
      </c>
      <c r="D733">
        <v>2564054.893480222</v>
      </c>
      <c r="E733">
        <v>2884705.432253396</v>
      </c>
      <c r="F733">
        <v>968061.4608809932</v>
      </c>
      <c r="G733">
        <v>1626496.887895981</v>
      </c>
    </row>
    <row r="734" spans="1:7">
      <c r="A734">
        <v>732</v>
      </c>
      <c r="B734">
        <v>10001408.03461242</v>
      </c>
      <c r="C734">
        <v>1958106.618336119</v>
      </c>
      <c r="D734">
        <v>2564049.602957586</v>
      </c>
      <c r="E734">
        <v>2884712.40051046</v>
      </c>
      <c r="F734">
        <v>968049.0867755761</v>
      </c>
      <c r="G734">
        <v>1626490.326032677</v>
      </c>
    </row>
    <row r="735" spans="1:7">
      <c r="A735">
        <v>733</v>
      </c>
      <c r="B735">
        <v>10001408.03406222</v>
      </c>
      <c r="C735">
        <v>1958106.780004109</v>
      </c>
      <c r="D735">
        <v>2564051.15949698</v>
      </c>
      <c r="E735">
        <v>2884710.042593446</v>
      </c>
      <c r="F735">
        <v>968049.6658114968</v>
      </c>
      <c r="G735">
        <v>1626490.386156189</v>
      </c>
    </row>
    <row r="736" spans="1:7">
      <c r="A736">
        <v>734</v>
      </c>
      <c r="B736">
        <v>10001408.03589301</v>
      </c>
      <c r="C736">
        <v>1958123.424299177</v>
      </c>
      <c r="D736">
        <v>2564047.823146085</v>
      </c>
      <c r="E736">
        <v>2884714.150015404</v>
      </c>
      <c r="F736">
        <v>968037.681073348</v>
      </c>
      <c r="G736">
        <v>1626484.957358998</v>
      </c>
    </row>
    <row r="737" spans="1:7">
      <c r="A737">
        <v>735</v>
      </c>
      <c r="B737">
        <v>10001408.0365138</v>
      </c>
      <c r="C737">
        <v>1958121.172695126</v>
      </c>
      <c r="D737">
        <v>2564048.161166138</v>
      </c>
      <c r="E737">
        <v>2884709.315967483</v>
      </c>
      <c r="F737">
        <v>968042.0810570767</v>
      </c>
      <c r="G737">
        <v>1626487.305627981</v>
      </c>
    </row>
    <row r="738" spans="1:7">
      <c r="A738">
        <v>736</v>
      </c>
      <c r="B738">
        <v>10001408.03433773</v>
      </c>
      <c r="C738">
        <v>1958100.462367738</v>
      </c>
      <c r="D738">
        <v>2564052.344991819</v>
      </c>
      <c r="E738">
        <v>2884711.777907914</v>
      </c>
      <c r="F738">
        <v>968051.9547458115</v>
      </c>
      <c r="G738">
        <v>1626491.494324447</v>
      </c>
    </row>
    <row r="739" spans="1:7">
      <c r="A739">
        <v>737</v>
      </c>
      <c r="B739">
        <v>10001408.04176266</v>
      </c>
      <c r="C739">
        <v>1958101.967805109</v>
      </c>
      <c r="D739">
        <v>2564052.188818417</v>
      </c>
      <c r="E739">
        <v>2884710.50156799</v>
      </c>
      <c r="F739">
        <v>968051.8804366064</v>
      </c>
      <c r="G739">
        <v>1626491.503134535</v>
      </c>
    </row>
    <row r="740" spans="1:7">
      <c r="A740">
        <v>738</v>
      </c>
      <c r="B740">
        <v>10001408.03199457</v>
      </c>
      <c r="C740">
        <v>1958144.664003218</v>
      </c>
      <c r="D740">
        <v>2564044.113292914</v>
      </c>
      <c r="E740">
        <v>2884714.837068692</v>
      </c>
      <c r="F740">
        <v>968024.9086152334</v>
      </c>
      <c r="G740">
        <v>1626479.509014509</v>
      </c>
    </row>
    <row r="741" spans="1:7">
      <c r="A741">
        <v>739</v>
      </c>
      <c r="B741">
        <v>10001408.0354686</v>
      </c>
      <c r="C741">
        <v>1958139.810708464</v>
      </c>
      <c r="D741">
        <v>2564045.667432048</v>
      </c>
      <c r="E741">
        <v>2884713.887104315</v>
      </c>
      <c r="F741">
        <v>968027.6634465272</v>
      </c>
      <c r="G741">
        <v>1626481.006777247</v>
      </c>
    </row>
    <row r="742" spans="1:7">
      <c r="A742">
        <v>740</v>
      </c>
      <c r="B742">
        <v>10001408.04878904</v>
      </c>
      <c r="C742">
        <v>1958115.684409379</v>
      </c>
      <c r="D742">
        <v>2564047.699180902</v>
      </c>
      <c r="E742">
        <v>2884715.332413271</v>
      </c>
      <c r="F742">
        <v>968042.7351811876</v>
      </c>
      <c r="G742">
        <v>1626486.597604295</v>
      </c>
    </row>
    <row r="743" spans="1:7">
      <c r="A743">
        <v>741</v>
      </c>
      <c r="B743">
        <v>10001408.04223618</v>
      </c>
      <c r="C743">
        <v>1958161.369874797</v>
      </c>
      <c r="D743">
        <v>2564040.847304098</v>
      </c>
      <c r="E743">
        <v>2884715.807725497</v>
      </c>
      <c r="F743">
        <v>968014.764217314</v>
      </c>
      <c r="G743">
        <v>1626475.253114473</v>
      </c>
    </row>
    <row r="744" spans="1:7">
      <c r="A744">
        <v>742</v>
      </c>
      <c r="B744">
        <v>10001408.03709291</v>
      </c>
      <c r="C744">
        <v>1958153.136648363</v>
      </c>
      <c r="D744">
        <v>2564043.92582593</v>
      </c>
      <c r="E744">
        <v>2884714.408275245</v>
      </c>
      <c r="F744">
        <v>968019.8654882036</v>
      </c>
      <c r="G744">
        <v>1626476.700855167</v>
      </c>
    </row>
    <row r="745" spans="1:7">
      <c r="A745">
        <v>743</v>
      </c>
      <c r="B745">
        <v>10001408.03998335</v>
      </c>
      <c r="C745">
        <v>1958154.603965929</v>
      </c>
      <c r="D745">
        <v>2564041.247751636</v>
      </c>
      <c r="E745">
        <v>2884714.103283705</v>
      </c>
      <c r="F745">
        <v>968020.5613745616</v>
      </c>
      <c r="G745">
        <v>1626477.523607522</v>
      </c>
    </row>
    <row r="746" spans="1:7">
      <c r="A746">
        <v>744</v>
      </c>
      <c r="B746">
        <v>10001408.02794031</v>
      </c>
      <c r="C746">
        <v>1958114.208385912</v>
      </c>
      <c r="D746">
        <v>2564050.947219562</v>
      </c>
      <c r="E746">
        <v>2884710.072355635</v>
      </c>
      <c r="F746">
        <v>968045.3295153362</v>
      </c>
      <c r="G746">
        <v>1626487.470463861</v>
      </c>
    </row>
    <row r="747" spans="1:7">
      <c r="A747">
        <v>745</v>
      </c>
      <c r="B747">
        <v>10001408.03743474</v>
      </c>
      <c r="C747">
        <v>1958140.463053213</v>
      </c>
      <c r="D747">
        <v>2564044.659782906</v>
      </c>
      <c r="E747">
        <v>2884712.878615623</v>
      </c>
      <c r="F747">
        <v>968029.2329826492</v>
      </c>
      <c r="G747">
        <v>1626480.803000349</v>
      </c>
    </row>
    <row r="748" spans="1:7">
      <c r="A748">
        <v>746</v>
      </c>
      <c r="B748">
        <v>10001408.03438479</v>
      </c>
      <c r="C748">
        <v>1958097.83786586</v>
      </c>
      <c r="D748">
        <v>2564056.123136892</v>
      </c>
      <c r="E748">
        <v>2884707.24155584</v>
      </c>
      <c r="F748">
        <v>968055.0075593359</v>
      </c>
      <c r="G748">
        <v>1626491.824266864</v>
      </c>
    </row>
    <row r="749" spans="1:7">
      <c r="A749">
        <v>747</v>
      </c>
      <c r="B749">
        <v>10001408.03133936</v>
      </c>
      <c r="C749">
        <v>1958108.599072609</v>
      </c>
      <c r="D749">
        <v>2564053.478849491</v>
      </c>
      <c r="E749">
        <v>2884709.420346467</v>
      </c>
      <c r="F749">
        <v>968048.0424795385</v>
      </c>
      <c r="G749">
        <v>1626488.490591255</v>
      </c>
    </row>
    <row r="750" spans="1:7">
      <c r="A750">
        <v>748</v>
      </c>
      <c r="B750">
        <v>10001408.02992618</v>
      </c>
      <c r="C750">
        <v>1958125.430993309</v>
      </c>
      <c r="D750">
        <v>2564046.458542159</v>
      </c>
      <c r="E750">
        <v>2884710.469541214</v>
      </c>
      <c r="F750">
        <v>968040.5939788077</v>
      </c>
      <c r="G750">
        <v>1626485.076870693</v>
      </c>
    </row>
    <row r="751" spans="1:7">
      <c r="A751">
        <v>749</v>
      </c>
      <c r="B751">
        <v>10001408.0244865</v>
      </c>
      <c r="C751">
        <v>1958114.780886558</v>
      </c>
      <c r="D751">
        <v>2564051.744982447</v>
      </c>
      <c r="E751">
        <v>2884708.958454287</v>
      </c>
      <c r="F751">
        <v>968045.2307199162</v>
      </c>
      <c r="G751">
        <v>1626487.309443294</v>
      </c>
    </row>
    <row r="752" spans="1:7">
      <c r="A752">
        <v>750</v>
      </c>
      <c r="B752">
        <v>10001408.02792797</v>
      </c>
      <c r="C752">
        <v>1958087.548276228</v>
      </c>
      <c r="D752">
        <v>2564056.890748309</v>
      </c>
      <c r="E752">
        <v>2884709.525845822</v>
      </c>
      <c r="F752">
        <v>968060.3303834897</v>
      </c>
      <c r="G752">
        <v>1626493.732674118</v>
      </c>
    </row>
    <row r="753" spans="1:7">
      <c r="A753">
        <v>751</v>
      </c>
      <c r="B753">
        <v>10001408.02437721</v>
      </c>
      <c r="C753">
        <v>1958087.501545494</v>
      </c>
      <c r="D753">
        <v>2564057.881047994</v>
      </c>
      <c r="E753">
        <v>2884708.140930927</v>
      </c>
      <c r="F753">
        <v>968060.8866130214</v>
      </c>
      <c r="G753">
        <v>1626493.614239771</v>
      </c>
    </row>
    <row r="754" spans="1:7">
      <c r="A754">
        <v>752</v>
      </c>
      <c r="B754">
        <v>10001408.03216213</v>
      </c>
      <c r="C754">
        <v>1958071.267751878</v>
      </c>
      <c r="D754">
        <v>2564061.31944454</v>
      </c>
      <c r="E754">
        <v>2884709.964675641</v>
      </c>
      <c r="F754">
        <v>968068.9753170467</v>
      </c>
      <c r="G754">
        <v>1626496.504973021</v>
      </c>
    </row>
    <row r="755" spans="1:7">
      <c r="A755">
        <v>753</v>
      </c>
      <c r="B755">
        <v>10001408.03264966</v>
      </c>
      <c r="C755">
        <v>1958088.319115545</v>
      </c>
      <c r="D755">
        <v>2564057.147886422</v>
      </c>
      <c r="E755">
        <v>2884708.80003896</v>
      </c>
      <c r="F755">
        <v>968060.232381861</v>
      </c>
      <c r="G755">
        <v>1626493.533226869</v>
      </c>
    </row>
    <row r="756" spans="1:7">
      <c r="A756">
        <v>754</v>
      </c>
      <c r="B756">
        <v>10001408.035117</v>
      </c>
      <c r="C756">
        <v>1958086.016328409</v>
      </c>
      <c r="D756">
        <v>2564056.801493279</v>
      </c>
      <c r="E756">
        <v>2884708.337661989</v>
      </c>
      <c r="F756">
        <v>968062.7614600811</v>
      </c>
      <c r="G756">
        <v>1626494.11817324</v>
      </c>
    </row>
    <row r="757" spans="1:7">
      <c r="A757">
        <v>755</v>
      </c>
      <c r="B757">
        <v>10001408.03123647</v>
      </c>
      <c r="C757">
        <v>1958086.356255266</v>
      </c>
      <c r="D757">
        <v>2564057.093158245</v>
      </c>
      <c r="E757">
        <v>2884707.418253438</v>
      </c>
      <c r="F757">
        <v>968062.884171663</v>
      </c>
      <c r="G757">
        <v>1626494.279397861</v>
      </c>
    </row>
    <row r="758" spans="1:7">
      <c r="A758">
        <v>756</v>
      </c>
      <c r="B758">
        <v>10001408.03384404</v>
      </c>
      <c r="C758">
        <v>1958041.138285672</v>
      </c>
      <c r="D758">
        <v>2564072.14091626</v>
      </c>
      <c r="E758">
        <v>2884699.673553583</v>
      </c>
      <c r="F758">
        <v>968088.1862820101</v>
      </c>
      <c r="G758">
        <v>1626506.894806518</v>
      </c>
    </row>
    <row r="759" spans="1:7">
      <c r="A759">
        <v>757</v>
      </c>
      <c r="B759">
        <v>10001408.02655971</v>
      </c>
      <c r="C759">
        <v>1958059.26694752</v>
      </c>
      <c r="D759">
        <v>2564065.519193453</v>
      </c>
      <c r="E759">
        <v>2884704.782562805</v>
      </c>
      <c r="F759">
        <v>968077.3146372224</v>
      </c>
      <c r="G759">
        <v>1626501.143218706</v>
      </c>
    </row>
    <row r="760" spans="1:7">
      <c r="A760">
        <v>758</v>
      </c>
      <c r="B760">
        <v>10001408.03232697</v>
      </c>
      <c r="C760">
        <v>1958061.014906615</v>
      </c>
      <c r="D760">
        <v>2564061.912465646</v>
      </c>
      <c r="E760">
        <v>2884710.290698774</v>
      </c>
      <c r="F760">
        <v>968075.8581655745</v>
      </c>
      <c r="G760">
        <v>1626498.956090359</v>
      </c>
    </row>
    <row r="761" spans="1:7">
      <c r="A761">
        <v>759</v>
      </c>
      <c r="B761">
        <v>10001408.0321987</v>
      </c>
      <c r="C761">
        <v>1958069.512392167</v>
      </c>
      <c r="D761">
        <v>2564062.400371305</v>
      </c>
      <c r="E761">
        <v>2884706.753654063</v>
      </c>
      <c r="F761">
        <v>968071.341887344</v>
      </c>
      <c r="G761">
        <v>1626498.023893824</v>
      </c>
    </row>
    <row r="762" spans="1:7">
      <c r="A762">
        <v>760</v>
      </c>
      <c r="B762">
        <v>10001408.02957123</v>
      </c>
      <c r="C762">
        <v>1958111.305171196</v>
      </c>
      <c r="D762">
        <v>2564056.085571256</v>
      </c>
      <c r="E762">
        <v>2884707.918621434</v>
      </c>
      <c r="F762">
        <v>968045.5822910063</v>
      </c>
      <c r="G762">
        <v>1626487.13791634</v>
      </c>
    </row>
    <row r="763" spans="1:7">
      <c r="A763">
        <v>761</v>
      </c>
      <c r="B763">
        <v>10001408.02285787</v>
      </c>
      <c r="C763">
        <v>1958107.565061421</v>
      </c>
      <c r="D763">
        <v>2564053.373581227</v>
      </c>
      <c r="E763">
        <v>2884708.416137042</v>
      </c>
      <c r="F763">
        <v>968049.3895640833</v>
      </c>
      <c r="G763">
        <v>1626489.278514095</v>
      </c>
    </row>
    <row r="764" spans="1:7">
      <c r="A764">
        <v>762</v>
      </c>
      <c r="B764">
        <v>10001408.02966413</v>
      </c>
      <c r="C764">
        <v>1958119.880908729</v>
      </c>
      <c r="D764">
        <v>2564050.591290922</v>
      </c>
      <c r="E764">
        <v>2884704.167234115</v>
      </c>
      <c r="F764">
        <v>968045.7018905279</v>
      </c>
      <c r="G764">
        <v>1626487.688339837</v>
      </c>
    </row>
    <row r="765" spans="1:7">
      <c r="A765">
        <v>763</v>
      </c>
      <c r="B765">
        <v>10001408.02663963</v>
      </c>
      <c r="C765">
        <v>1958102.024763662</v>
      </c>
      <c r="D765">
        <v>2564054.171529604</v>
      </c>
      <c r="E765">
        <v>2884709.822255776</v>
      </c>
      <c r="F765">
        <v>968051.9196968314</v>
      </c>
      <c r="G765">
        <v>1626490.088393761</v>
      </c>
    </row>
    <row r="766" spans="1:7">
      <c r="A766">
        <v>764</v>
      </c>
      <c r="B766">
        <v>10001408.03729318</v>
      </c>
      <c r="C766">
        <v>1958094.311004376</v>
      </c>
      <c r="D766">
        <v>2564057.688515193</v>
      </c>
      <c r="E766">
        <v>2884703.9874399</v>
      </c>
      <c r="F766">
        <v>968058.0156880995</v>
      </c>
      <c r="G766">
        <v>1626494.034645612</v>
      </c>
    </row>
    <row r="767" spans="1:7">
      <c r="A767">
        <v>765</v>
      </c>
      <c r="B767">
        <v>10001408.02508808</v>
      </c>
      <c r="C767">
        <v>1958085.231473545</v>
      </c>
      <c r="D767">
        <v>2564056.778427248</v>
      </c>
      <c r="E767">
        <v>2884708.283558937</v>
      </c>
      <c r="F767">
        <v>968062.911260862</v>
      </c>
      <c r="G767">
        <v>1626494.820367484</v>
      </c>
    </row>
    <row r="768" spans="1:7">
      <c r="A768">
        <v>766</v>
      </c>
      <c r="B768">
        <v>10001408.0239783</v>
      </c>
      <c r="C768">
        <v>1958120.164076731</v>
      </c>
      <c r="D768">
        <v>2564051.254693962</v>
      </c>
      <c r="E768">
        <v>2884709.139837925</v>
      </c>
      <c r="F768">
        <v>968041.608967506</v>
      </c>
      <c r="G768">
        <v>1626485.856402173</v>
      </c>
    </row>
    <row r="769" spans="1:7">
      <c r="A769">
        <v>767</v>
      </c>
      <c r="B769">
        <v>10001408.02346431</v>
      </c>
      <c r="C769">
        <v>1958122.390789262</v>
      </c>
      <c r="D769">
        <v>2564050.407063689</v>
      </c>
      <c r="E769">
        <v>2884707.521730147</v>
      </c>
      <c r="F769">
        <v>968041.603355536</v>
      </c>
      <c r="G769">
        <v>1626486.100525679</v>
      </c>
    </row>
    <row r="770" spans="1:7">
      <c r="A770">
        <v>768</v>
      </c>
      <c r="B770">
        <v>10001408.02574738</v>
      </c>
      <c r="C770">
        <v>1958098.902457204</v>
      </c>
      <c r="D770">
        <v>2564055.415403871</v>
      </c>
      <c r="E770">
        <v>2884706.747898924</v>
      </c>
      <c r="F770">
        <v>968055.0985351553</v>
      </c>
      <c r="G770">
        <v>1626491.861452222</v>
      </c>
    </row>
    <row r="771" spans="1:7">
      <c r="A771">
        <v>769</v>
      </c>
      <c r="B771">
        <v>10001408.02025331</v>
      </c>
      <c r="C771">
        <v>1958096.542782966</v>
      </c>
      <c r="D771">
        <v>2564056.607471713</v>
      </c>
      <c r="E771">
        <v>2884706.965488509</v>
      </c>
      <c r="F771">
        <v>968055.7539956218</v>
      </c>
      <c r="G771">
        <v>1626492.150514497</v>
      </c>
    </row>
    <row r="772" spans="1:7">
      <c r="A772">
        <v>770</v>
      </c>
      <c r="B772">
        <v>10001408.02396989</v>
      </c>
      <c r="C772">
        <v>1958098.053767118</v>
      </c>
      <c r="D772">
        <v>2564056.130801852</v>
      </c>
      <c r="E772">
        <v>2884706.832171079</v>
      </c>
      <c r="F772">
        <v>968055.1315293191</v>
      </c>
      <c r="G772">
        <v>1626491.875700525</v>
      </c>
    </row>
    <row r="773" spans="1:7">
      <c r="A773">
        <v>771</v>
      </c>
      <c r="B773">
        <v>10001408.01737739</v>
      </c>
      <c r="C773">
        <v>1958095.781421361</v>
      </c>
      <c r="D773">
        <v>2564055.241432211</v>
      </c>
      <c r="E773">
        <v>2884709.446975466</v>
      </c>
      <c r="F773">
        <v>968055.3680457993</v>
      </c>
      <c r="G773">
        <v>1626492.179502552</v>
      </c>
    </row>
    <row r="774" spans="1:7">
      <c r="A774">
        <v>772</v>
      </c>
      <c r="B774">
        <v>10001408.01872976</v>
      </c>
      <c r="C774">
        <v>1958091.966675586</v>
      </c>
      <c r="D774">
        <v>2564055.607515899</v>
      </c>
      <c r="E774">
        <v>2884709.102853884</v>
      </c>
      <c r="F774">
        <v>968057.9059468241</v>
      </c>
      <c r="G774">
        <v>1626493.435737573</v>
      </c>
    </row>
    <row r="775" spans="1:7">
      <c r="A775">
        <v>773</v>
      </c>
      <c r="B775">
        <v>10001408.02436045</v>
      </c>
      <c r="C775">
        <v>1958116.017656644</v>
      </c>
      <c r="D775">
        <v>2564051.397756183</v>
      </c>
      <c r="E775">
        <v>2884711.371426656</v>
      </c>
      <c r="F775">
        <v>968042.5934911757</v>
      </c>
      <c r="G775">
        <v>1626486.644029789</v>
      </c>
    </row>
    <row r="776" spans="1:7">
      <c r="A776">
        <v>774</v>
      </c>
      <c r="B776">
        <v>10001408.01958189</v>
      </c>
      <c r="C776">
        <v>1958095.475665218</v>
      </c>
      <c r="D776">
        <v>2564055.754373041</v>
      </c>
      <c r="E776">
        <v>2884709.818782116</v>
      </c>
      <c r="F776">
        <v>968054.9030485718</v>
      </c>
      <c r="G776">
        <v>1626492.067712944</v>
      </c>
    </row>
    <row r="777" spans="1:7">
      <c r="A777">
        <v>775</v>
      </c>
      <c r="B777">
        <v>10001408.01965494</v>
      </c>
      <c r="C777">
        <v>1958115.474364199</v>
      </c>
      <c r="D777">
        <v>2564050.743697552</v>
      </c>
      <c r="E777">
        <v>2884710.950026956</v>
      </c>
      <c r="F777">
        <v>968043.7504085483</v>
      </c>
      <c r="G777">
        <v>1626487.101157684</v>
      </c>
    </row>
    <row r="778" spans="1:7">
      <c r="A778">
        <v>776</v>
      </c>
      <c r="B778">
        <v>10001408.01800068</v>
      </c>
      <c r="C778">
        <v>1958101.504768958</v>
      </c>
      <c r="D778">
        <v>2564053.846681895</v>
      </c>
      <c r="E778">
        <v>2884710.395667105</v>
      </c>
      <c r="F778">
        <v>968051.5676111644</v>
      </c>
      <c r="G778">
        <v>1626490.703271562</v>
      </c>
    </row>
    <row r="779" spans="1:7">
      <c r="A779">
        <v>777</v>
      </c>
      <c r="B779">
        <v>10001408.0143622</v>
      </c>
      <c r="C779">
        <v>1958094.207889102</v>
      </c>
      <c r="D779">
        <v>2564056.007091258</v>
      </c>
      <c r="E779">
        <v>2884709.318668323</v>
      </c>
      <c r="F779">
        <v>968055.7450857734</v>
      </c>
      <c r="G779">
        <v>1626492.735627742</v>
      </c>
    </row>
    <row r="780" spans="1:7">
      <c r="A780">
        <v>778</v>
      </c>
      <c r="B780">
        <v>10001408.01161236</v>
      </c>
      <c r="C780">
        <v>1958095.562599628</v>
      </c>
      <c r="D780">
        <v>2564055.059108049</v>
      </c>
      <c r="E780">
        <v>2884709.41510467</v>
      </c>
      <c r="F780">
        <v>968055.4445891669</v>
      </c>
      <c r="G780">
        <v>1626492.530210841</v>
      </c>
    </row>
    <row r="781" spans="1:7">
      <c r="A781">
        <v>779</v>
      </c>
      <c r="B781">
        <v>10001408.00930578</v>
      </c>
      <c r="C781">
        <v>1958084.610026255</v>
      </c>
      <c r="D781">
        <v>2564057.027687734</v>
      </c>
      <c r="E781">
        <v>2884709.923873791</v>
      </c>
      <c r="F781">
        <v>968061.3715458603</v>
      </c>
      <c r="G781">
        <v>1626495.076172142</v>
      </c>
    </row>
    <row r="782" spans="1:7">
      <c r="A782">
        <v>780</v>
      </c>
      <c r="B782">
        <v>10001408.01029134</v>
      </c>
      <c r="C782">
        <v>1958093.737129625</v>
      </c>
      <c r="D782">
        <v>2564054.005033181</v>
      </c>
      <c r="E782">
        <v>2884711.655529045</v>
      </c>
      <c r="F782">
        <v>968056.1300579772</v>
      </c>
      <c r="G782">
        <v>1626492.482541507</v>
      </c>
    </row>
    <row r="783" spans="1:7">
      <c r="A783">
        <v>781</v>
      </c>
      <c r="B783">
        <v>10001408.00693349</v>
      </c>
      <c r="C783">
        <v>1958073.027765417</v>
      </c>
      <c r="D783">
        <v>2564060.160354009</v>
      </c>
      <c r="E783">
        <v>2884707.85603912</v>
      </c>
      <c r="F783">
        <v>968068.5467442489</v>
      </c>
      <c r="G783">
        <v>1626498.416030698</v>
      </c>
    </row>
    <row r="784" spans="1:7">
      <c r="A784">
        <v>782</v>
      </c>
      <c r="B784">
        <v>10001408.00701545</v>
      </c>
      <c r="C784">
        <v>1958071.661919159</v>
      </c>
      <c r="D784">
        <v>2564060.181416296</v>
      </c>
      <c r="E784">
        <v>2884707.797544281</v>
      </c>
      <c r="F784">
        <v>968069.5685041128</v>
      </c>
      <c r="G784">
        <v>1626498.797631598</v>
      </c>
    </row>
    <row r="785" spans="1:7">
      <c r="A785">
        <v>783</v>
      </c>
      <c r="B785">
        <v>10001408.00518545</v>
      </c>
      <c r="C785">
        <v>1958060.149180876</v>
      </c>
      <c r="D785">
        <v>2564062.101614906</v>
      </c>
      <c r="E785">
        <v>2884709.717015097</v>
      </c>
      <c r="F785">
        <v>968075.3550102953</v>
      </c>
      <c r="G785">
        <v>1626500.682364275</v>
      </c>
    </row>
    <row r="786" spans="1:7">
      <c r="A786">
        <v>784</v>
      </c>
      <c r="B786">
        <v>10001408.00359238</v>
      </c>
      <c r="C786">
        <v>1958060.257878412</v>
      </c>
      <c r="D786">
        <v>2564062.992243409</v>
      </c>
      <c r="E786">
        <v>2884709.372769102</v>
      </c>
      <c r="F786">
        <v>968074.9773115682</v>
      </c>
      <c r="G786">
        <v>1626500.403389885</v>
      </c>
    </row>
    <row r="787" spans="1:7">
      <c r="A787">
        <v>785</v>
      </c>
      <c r="B787">
        <v>10001408.00524519</v>
      </c>
      <c r="C787">
        <v>1958086.57749972</v>
      </c>
      <c r="D787">
        <v>2564056.794973637</v>
      </c>
      <c r="E787">
        <v>2884711.807612234</v>
      </c>
      <c r="F787">
        <v>968058.962361911</v>
      </c>
      <c r="G787">
        <v>1626493.862797688</v>
      </c>
    </row>
    <row r="788" spans="1:7">
      <c r="A788">
        <v>786</v>
      </c>
      <c r="B788">
        <v>10001408.00433338</v>
      </c>
      <c r="C788">
        <v>1958059.091086706</v>
      </c>
      <c r="D788">
        <v>2564063.239987376</v>
      </c>
      <c r="E788">
        <v>2884708.82389246</v>
      </c>
      <c r="F788">
        <v>968075.9531823552</v>
      </c>
      <c r="G788">
        <v>1626500.896184482</v>
      </c>
    </row>
    <row r="789" spans="1:7">
      <c r="A789">
        <v>787</v>
      </c>
      <c r="B789">
        <v>10001408.0045692</v>
      </c>
      <c r="C789">
        <v>1958048.13860776</v>
      </c>
      <c r="D789">
        <v>2564066.471871099</v>
      </c>
      <c r="E789">
        <v>2884707.481676544</v>
      </c>
      <c r="F789">
        <v>968082.0830941068</v>
      </c>
      <c r="G789">
        <v>1626503.829319685</v>
      </c>
    </row>
    <row r="790" spans="1:7">
      <c r="A790">
        <v>788</v>
      </c>
      <c r="B790">
        <v>10001408.00557493</v>
      </c>
      <c r="C790">
        <v>1958060.674261319</v>
      </c>
      <c r="D790">
        <v>2564062.82087311</v>
      </c>
      <c r="E790">
        <v>2884708.683681277</v>
      </c>
      <c r="F790">
        <v>968075.2500293752</v>
      </c>
      <c r="G790">
        <v>1626500.576729848</v>
      </c>
    </row>
    <row r="791" spans="1:7">
      <c r="A791">
        <v>789</v>
      </c>
      <c r="B791">
        <v>10001407.99885118</v>
      </c>
      <c r="C791">
        <v>1958061.553455628</v>
      </c>
      <c r="D791">
        <v>2564062.779894121</v>
      </c>
      <c r="E791">
        <v>2884707.69249299</v>
      </c>
      <c r="F791">
        <v>968075.5057082364</v>
      </c>
      <c r="G791">
        <v>1626500.467300204</v>
      </c>
    </row>
    <row r="792" spans="1:7">
      <c r="A792">
        <v>790</v>
      </c>
      <c r="B792">
        <v>10001407.99862589</v>
      </c>
      <c r="C792">
        <v>1958068.535232332</v>
      </c>
      <c r="D792">
        <v>2564060.851109939</v>
      </c>
      <c r="E792">
        <v>2884708.405158808</v>
      </c>
      <c r="F792">
        <v>968071.3980185282</v>
      </c>
      <c r="G792">
        <v>1626498.809106286</v>
      </c>
    </row>
    <row r="793" spans="1:7">
      <c r="A793">
        <v>791</v>
      </c>
      <c r="B793">
        <v>10001408.00359491</v>
      </c>
      <c r="C793">
        <v>1958054.986393644</v>
      </c>
      <c r="D793">
        <v>2564063.92080959</v>
      </c>
      <c r="E793">
        <v>2884708.802805043</v>
      </c>
      <c r="F793">
        <v>968078.6212602367</v>
      </c>
      <c r="G793">
        <v>1626501.672326395</v>
      </c>
    </row>
    <row r="794" spans="1:7">
      <c r="A794">
        <v>792</v>
      </c>
      <c r="B794">
        <v>10001408.00010167</v>
      </c>
      <c r="C794">
        <v>1958086.884879895</v>
      </c>
      <c r="D794">
        <v>2564055.994909497</v>
      </c>
      <c r="E794">
        <v>2884709.884690686</v>
      </c>
      <c r="F794">
        <v>968060.9946147895</v>
      </c>
      <c r="G794">
        <v>1626494.241006806</v>
      </c>
    </row>
    <row r="795" spans="1:7">
      <c r="A795">
        <v>793</v>
      </c>
      <c r="B795">
        <v>10001408.00065287</v>
      </c>
      <c r="C795">
        <v>1958044.498847038</v>
      </c>
      <c r="D795">
        <v>2564065.676706513</v>
      </c>
      <c r="E795">
        <v>2884706.867959567</v>
      </c>
      <c r="F795">
        <v>968086.2757334959</v>
      </c>
      <c r="G795">
        <v>1626504.681406252</v>
      </c>
    </row>
    <row r="796" spans="1:7">
      <c r="A796">
        <v>794</v>
      </c>
      <c r="B796">
        <v>10001408.00096799</v>
      </c>
      <c r="C796">
        <v>1958065.287609583</v>
      </c>
      <c r="D796">
        <v>2564061.518015241</v>
      </c>
      <c r="E796">
        <v>2884708.42701565</v>
      </c>
      <c r="F796">
        <v>968073.1746458424</v>
      </c>
      <c r="G796">
        <v>1626499.593681671</v>
      </c>
    </row>
    <row r="797" spans="1:7">
      <c r="A797">
        <v>795</v>
      </c>
      <c r="B797">
        <v>10001407.99794117</v>
      </c>
      <c r="C797">
        <v>1958063.705489347</v>
      </c>
      <c r="D797">
        <v>2564061.635521902</v>
      </c>
      <c r="E797">
        <v>2884709.651604306</v>
      </c>
      <c r="F797">
        <v>968073.5533158375</v>
      </c>
      <c r="G797">
        <v>1626499.452009773</v>
      </c>
    </row>
    <row r="798" spans="1:7">
      <c r="A798">
        <v>796</v>
      </c>
      <c r="B798">
        <v>10001407.99941793</v>
      </c>
      <c r="C798">
        <v>1958053.659892779</v>
      </c>
      <c r="D798">
        <v>2564063.50650859</v>
      </c>
      <c r="E798">
        <v>2884710.064495695</v>
      </c>
      <c r="F798">
        <v>968079.0641321455</v>
      </c>
      <c r="G798">
        <v>1626501.704388718</v>
      </c>
    </row>
    <row r="799" spans="1:7">
      <c r="A799">
        <v>797</v>
      </c>
      <c r="B799">
        <v>10001407.99707302</v>
      </c>
      <c r="C799">
        <v>1958045.689829038</v>
      </c>
      <c r="D799">
        <v>2564064.30061793</v>
      </c>
      <c r="E799">
        <v>2884709.165922499</v>
      </c>
      <c r="F799">
        <v>968084.7723670064</v>
      </c>
      <c r="G799">
        <v>1626504.068336547</v>
      </c>
    </row>
    <row r="800" spans="1:7">
      <c r="A800">
        <v>798</v>
      </c>
      <c r="B800">
        <v>10001407.99901451</v>
      </c>
      <c r="C800">
        <v>1958037.017256117</v>
      </c>
      <c r="D800">
        <v>2564066.637614478</v>
      </c>
      <c r="E800">
        <v>2884707.805627306</v>
      </c>
      <c r="F800">
        <v>968090.0746916484</v>
      </c>
      <c r="G800">
        <v>1626506.463824962</v>
      </c>
    </row>
    <row r="801" spans="1:7">
      <c r="A801">
        <v>799</v>
      </c>
      <c r="B801">
        <v>10001407.99964971</v>
      </c>
      <c r="C801">
        <v>1958033.330693989</v>
      </c>
      <c r="D801">
        <v>2564067.014627096</v>
      </c>
      <c r="E801">
        <v>2884706.532469153</v>
      </c>
      <c r="F801">
        <v>968093.2349696391</v>
      </c>
      <c r="G801">
        <v>1626507.886889828</v>
      </c>
    </row>
    <row r="802" spans="1:7">
      <c r="A802">
        <v>800</v>
      </c>
      <c r="B802">
        <v>10001407.99868818</v>
      </c>
      <c r="C802">
        <v>1958039.605034234</v>
      </c>
      <c r="D802">
        <v>2564065.31651852</v>
      </c>
      <c r="E802">
        <v>2884708.42690223</v>
      </c>
      <c r="F802">
        <v>968088.8278841501</v>
      </c>
      <c r="G802">
        <v>1626505.822349051</v>
      </c>
    </row>
    <row r="803" spans="1:7">
      <c r="A803">
        <v>801</v>
      </c>
      <c r="B803">
        <v>10001407.99748034</v>
      </c>
      <c r="C803">
        <v>1958063.339179444</v>
      </c>
      <c r="D803">
        <v>2564060.84907211</v>
      </c>
      <c r="E803">
        <v>2884710.251244355</v>
      </c>
      <c r="F803">
        <v>968074.1209209746</v>
      </c>
      <c r="G803">
        <v>1626499.437063456</v>
      </c>
    </row>
    <row r="804" spans="1:7">
      <c r="A804">
        <v>802</v>
      </c>
      <c r="B804">
        <v>10001407.99849134</v>
      </c>
      <c r="C804">
        <v>1958039.055376705</v>
      </c>
      <c r="D804">
        <v>2564066.325797643</v>
      </c>
      <c r="E804">
        <v>2884707.789275548</v>
      </c>
      <c r="F804">
        <v>968088.9911011559</v>
      </c>
      <c r="G804">
        <v>1626505.83694029</v>
      </c>
    </row>
    <row r="805" spans="1:7">
      <c r="A805">
        <v>803</v>
      </c>
      <c r="B805">
        <v>10001407.99736196</v>
      </c>
      <c r="C805">
        <v>1958060.916282819</v>
      </c>
      <c r="D805">
        <v>2564062.061350149</v>
      </c>
      <c r="E805">
        <v>2884708.459216207</v>
      </c>
      <c r="F805">
        <v>968076.3158076123</v>
      </c>
      <c r="G805">
        <v>1626500.244705176</v>
      </c>
    </row>
    <row r="806" spans="1:7">
      <c r="A806">
        <v>804</v>
      </c>
      <c r="B806">
        <v>10001407.99807291</v>
      </c>
      <c r="C806">
        <v>1958048.781579841</v>
      </c>
      <c r="D806">
        <v>2564064.256865333</v>
      </c>
      <c r="E806">
        <v>2884709.653760361</v>
      </c>
      <c r="F806">
        <v>968082.3665866699</v>
      </c>
      <c r="G806">
        <v>1626502.9392807</v>
      </c>
    </row>
    <row r="807" spans="1:7">
      <c r="A807">
        <v>805</v>
      </c>
      <c r="B807">
        <v>10001408.00089894</v>
      </c>
      <c r="C807">
        <v>1958042.37875015</v>
      </c>
      <c r="D807">
        <v>2564065.364568812</v>
      </c>
      <c r="E807">
        <v>2884709.464396654</v>
      </c>
      <c r="F807">
        <v>968085.9028349986</v>
      </c>
      <c r="G807">
        <v>1626504.89034833</v>
      </c>
    </row>
    <row r="808" spans="1:7">
      <c r="A808">
        <v>806</v>
      </c>
      <c r="B808">
        <v>10001407.99822748</v>
      </c>
      <c r="C808">
        <v>1958039.775488728</v>
      </c>
      <c r="D808">
        <v>2564065.945304829</v>
      </c>
      <c r="E808">
        <v>2884708.231569854</v>
      </c>
      <c r="F808">
        <v>968088.4831436084</v>
      </c>
      <c r="G808">
        <v>1626505.562720463</v>
      </c>
    </row>
    <row r="809" spans="1:7">
      <c r="A809">
        <v>807</v>
      </c>
      <c r="B809">
        <v>10001407.99892531</v>
      </c>
      <c r="C809">
        <v>1958047.985397388</v>
      </c>
      <c r="D809">
        <v>2564065.011847374</v>
      </c>
      <c r="E809">
        <v>2884709.651781346</v>
      </c>
      <c r="F809">
        <v>968082.0523236791</v>
      </c>
      <c r="G809">
        <v>1626503.297575523</v>
      </c>
    </row>
    <row r="810" spans="1:7">
      <c r="A810">
        <v>808</v>
      </c>
      <c r="B810">
        <v>10001407.99889638</v>
      </c>
      <c r="C810">
        <v>1958040.655869831</v>
      </c>
      <c r="D810">
        <v>2564065.246300389</v>
      </c>
      <c r="E810">
        <v>2884709.408061358</v>
      </c>
      <c r="F810">
        <v>968087.5052919603</v>
      </c>
      <c r="G810">
        <v>1626505.183372842</v>
      </c>
    </row>
    <row r="811" spans="1:7">
      <c r="A811">
        <v>809</v>
      </c>
      <c r="B811">
        <v>10001407.99663126</v>
      </c>
      <c r="C811">
        <v>1958054.10083517</v>
      </c>
      <c r="D811">
        <v>2564062.885974929</v>
      </c>
      <c r="E811">
        <v>2884709.057897341</v>
      </c>
      <c r="F811">
        <v>968080.1399290898</v>
      </c>
      <c r="G811">
        <v>1626501.811994731</v>
      </c>
    </row>
    <row r="812" spans="1:7">
      <c r="A812">
        <v>810</v>
      </c>
      <c r="B812">
        <v>10001407.99813358</v>
      </c>
      <c r="C812">
        <v>1958057.462197986</v>
      </c>
      <c r="D812">
        <v>2564061.544973626</v>
      </c>
      <c r="E812">
        <v>2884709.738107579</v>
      </c>
      <c r="F812">
        <v>968078.3799621786</v>
      </c>
      <c r="G812">
        <v>1626500.872892209</v>
      </c>
    </row>
    <row r="813" spans="1:7">
      <c r="A813">
        <v>811</v>
      </c>
      <c r="B813">
        <v>10001407.99706952</v>
      </c>
      <c r="C813">
        <v>1958077.411733061</v>
      </c>
      <c r="D813">
        <v>2564056.110643984</v>
      </c>
      <c r="E813">
        <v>2884712.90662962</v>
      </c>
      <c r="F813">
        <v>968066.3284209562</v>
      </c>
      <c r="G813">
        <v>1626495.2396419</v>
      </c>
    </row>
    <row r="814" spans="1:7">
      <c r="A814">
        <v>812</v>
      </c>
      <c r="B814">
        <v>10001407.99731781</v>
      </c>
      <c r="C814">
        <v>1958056.549979946</v>
      </c>
      <c r="D814">
        <v>2564062.605681513</v>
      </c>
      <c r="E814">
        <v>2884709.210618051</v>
      </c>
      <c r="F814">
        <v>968078.4650878444</v>
      </c>
      <c r="G814">
        <v>1626501.165950452</v>
      </c>
    </row>
    <row r="815" spans="1:7">
      <c r="A815">
        <v>813</v>
      </c>
      <c r="B815">
        <v>10001407.99506421</v>
      </c>
      <c r="C815">
        <v>1958081.953535464</v>
      </c>
      <c r="D815">
        <v>2564056.270604903</v>
      </c>
      <c r="E815">
        <v>2884711.381532073</v>
      </c>
      <c r="F815">
        <v>968063.4017351586</v>
      </c>
      <c r="G815">
        <v>1626494.987656609</v>
      </c>
    </row>
    <row r="816" spans="1:7">
      <c r="A816">
        <v>814</v>
      </c>
      <c r="B816">
        <v>10001407.99657985</v>
      </c>
      <c r="C816">
        <v>1958090.552500815</v>
      </c>
      <c r="D816">
        <v>2564054.414408539</v>
      </c>
      <c r="E816">
        <v>2884711.530974636</v>
      </c>
      <c r="F816">
        <v>968058.5499918315</v>
      </c>
      <c r="G816">
        <v>1626492.948704025</v>
      </c>
    </row>
    <row r="817" spans="1:7">
      <c r="A817">
        <v>815</v>
      </c>
      <c r="B817">
        <v>10001407.9955214</v>
      </c>
      <c r="C817">
        <v>1958086.427844112</v>
      </c>
      <c r="D817">
        <v>2564056.434077928</v>
      </c>
      <c r="E817">
        <v>2884708.754242918</v>
      </c>
      <c r="F817">
        <v>968061.4654429014</v>
      </c>
      <c r="G817">
        <v>1626494.913913536</v>
      </c>
    </row>
    <row r="818" spans="1:7">
      <c r="A818">
        <v>816</v>
      </c>
      <c r="B818">
        <v>10001407.99607444</v>
      </c>
      <c r="C818">
        <v>1958082.299024084</v>
      </c>
      <c r="D818">
        <v>2564056.857448335</v>
      </c>
      <c r="E818">
        <v>2884710.681795324</v>
      </c>
      <c r="F818">
        <v>968063.2787872469</v>
      </c>
      <c r="G818">
        <v>1626494.879019449</v>
      </c>
    </row>
    <row r="819" spans="1:7">
      <c r="A819">
        <v>817</v>
      </c>
      <c r="B819">
        <v>10001407.99850979</v>
      </c>
      <c r="C819">
        <v>1958087.869540333</v>
      </c>
      <c r="D819">
        <v>2564053.641437565</v>
      </c>
      <c r="E819">
        <v>2884710.951478262</v>
      </c>
      <c r="F819">
        <v>968061.2761932004</v>
      </c>
      <c r="G819">
        <v>1626494.259860426</v>
      </c>
    </row>
    <row r="820" spans="1:7">
      <c r="A820">
        <v>818</v>
      </c>
      <c r="B820">
        <v>10001407.99597972</v>
      </c>
      <c r="C820">
        <v>1958081.025906967</v>
      </c>
      <c r="D820">
        <v>2564056.476876148</v>
      </c>
      <c r="E820">
        <v>2884710.601196888</v>
      </c>
      <c r="F820">
        <v>968064.4204934683</v>
      </c>
      <c r="G820">
        <v>1626495.471506247</v>
      </c>
    </row>
    <row r="821" spans="1:7">
      <c r="A821">
        <v>819</v>
      </c>
      <c r="B821">
        <v>10001407.99811696</v>
      </c>
      <c r="C821">
        <v>1958085.808401854</v>
      </c>
      <c r="D821">
        <v>2564055.323846512</v>
      </c>
      <c r="E821">
        <v>2884713.302252979</v>
      </c>
      <c r="F821">
        <v>968059.9149952023</v>
      </c>
      <c r="G821">
        <v>1626493.648620414</v>
      </c>
    </row>
    <row r="822" spans="1:7">
      <c r="A822">
        <v>820</v>
      </c>
      <c r="B822">
        <v>10001407.99690778</v>
      </c>
      <c r="C822">
        <v>1958088.991909677</v>
      </c>
      <c r="D822">
        <v>2564054.984695276</v>
      </c>
      <c r="E822">
        <v>2884712.064794497</v>
      </c>
      <c r="F822">
        <v>968058.7697993558</v>
      </c>
      <c r="G822">
        <v>1626493.18570897</v>
      </c>
    </row>
    <row r="823" spans="1:7">
      <c r="A823">
        <v>821</v>
      </c>
      <c r="B823">
        <v>10001407.99691703</v>
      </c>
      <c r="C823">
        <v>1958065.491964238</v>
      </c>
      <c r="D823">
        <v>2564059.668749249</v>
      </c>
      <c r="E823">
        <v>2884711.612737442</v>
      </c>
      <c r="F823">
        <v>968072.7376089938</v>
      </c>
      <c r="G823">
        <v>1626498.485857106</v>
      </c>
    </row>
    <row r="824" spans="1:7">
      <c r="A824">
        <v>822</v>
      </c>
      <c r="B824">
        <v>10001407.99575849</v>
      </c>
      <c r="C824">
        <v>1958064.697472473</v>
      </c>
      <c r="D824">
        <v>2564060.73467033</v>
      </c>
      <c r="E824">
        <v>2884710.141610207</v>
      </c>
      <c r="F824">
        <v>968073.1510639522</v>
      </c>
      <c r="G824">
        <v>1626499.270941531</v>
      </c>
    </row>
    <row r="825" spans="1:7">
      <c r="A825">
        <v>823</v>
      </c>
      <c r="B825">
        <v>10001407.99890664</v>
      </c>
      <c r="C825">
        <v>1958105.79432426</v>
      </c>
      <c r="D825">
        <v>2564049.869138255</v>
      </c>
      <c r="E825">
        <v>2884713.836589765</v>
      </c>
      <c r="F825">
        <v>968049.5788136726</v>
      </c>
      <c r="G825">
        <v>1626488.920040685</v>
      </c>
    </row>
    <row r="826" spans="1:7">
      <c r="A826">
        <v>824</v>
      </c>
      <c r="B826">
        <v>10001407.99610292</v>
      </c>
      <c r="C826">
        <v>1958087.369285848</v>
      </c>
      <c r="D826">
        <v>2564054.640723794</v>
      </c>
      <c r="E826">
        <v>2884712.144538292</v>
      </c>
      <c r="F826">
        <v>968060.1583546231</v>
      </c>
      <c r="G826">
        <v>1626493.683200358</v>
      </c>
    </row>
    <row r="827" spans="1:7">
      <c r="A827">
        <v>825</v>
      </c>
      <c r="B827">
        <v>10001407.9985249</v>
      </c>
      <c r="C827">
        <v>1958064.155616806</v>
      </c>
      <c r="D827">
        <v>2564059.574324014</v>
      </c>
      <c r="E827">
        <v>2884712.310644936</v>
      </c>
      <c r="F827">
        <v>968073.0974207005</v>
      </c>
      <c r="G827">
        <v>1626498.860518446</v>
      </c>
    </row>
    <row r="828" spans="1:7">
      <c r="A828">
        <v>826</v>
      </c>
      <c r="B828">
        <v>10001407.9958758</v>
      </c>
      <c r="C828">
        <v>1958082.404406212</v>
      </c>
      <c r="D828">
        <v>2564055.887604787</v>
      </c>
      <c r="E828">
        <v>2884712.093447272</v>
      </c>
      <c r="F828">
        <v>968062.738433552</v>
      </c>
      <c r="G828">
        <v>1626494.871983976</v>
      </c>
    </row>
    <row r="829" spans="1:7">
      <c r="A829">
        <v>827</v>
      </c>
      <c r="B829">
        <v>10001407.99606572</v>
      </c>
      <c r="C829">
        <v>1958078.093387406</v>
      </c>
      <c r="D829">
        <v>2564059.251575326</v>
      </c>
      <c r="E829">
        <v>2884709.011798684</v>
      </c>
      <c r="F829">
        <v>968065.6789511525</v>
      </c>
      <c r="G829">
        <v>1626495.960353149</v>
      </c>
    </row>
    <row r="830" spans="1:7">
      <c r="A830">
        <v>828</v>
      </c>
      <c r="B830">
        <v>10001407.99597593</v>
      </c>
      <c r="C830">
        <v>1958086.428637277</v>
      </c>
      <c r="D830">
        <v>2564054.733903491</v>
      </c>
      <c r="E830">
        <v>2884712.093480981</v>
      </c>
      <c r="F830">
        <v>968061.0036089694</v>
      </c>
      <c r="G830">
        <v>1626493.736345212</v>
      </c>
    </row>
    <row r="831" spans="1:7">
      <c r="A831">
        <v>829</v>
      </c>
      <c r="B831">
        <v>10001407.99543932</v>
      </c>
      <c r="C831">
        <v>1958079.752558667</v>
      </c>
      <c r="D831">
        <v>2564056.658755607</v>
      </c>
      <c r="E831">
        <v>2884711.393024474</v>
      </c>
      <c r="F831">
        <v>968064.6861010141</v>
      </c>
      <c r="G831">
        <v>1626495.504999557</v>
      </c>
    </row>
    <row r="832" spans="1:7">
      <c r="A832">
        <v>830</v>
      </c>
      <c r="B832">
        <v>10001407.99519556</v>
      </c>
      <c r="C832">
        <v>1958080.279230445</v>
      </c>
      <c r="D832">
        <v>2564056.613933514</v>
      </c>
      <c r="E832">
        <v>2884710.16707646</v>
      </c>
      <c r="F832">
        <v>968065.0754037427</v>
      </c>
      <c r="G832">
        <v>1626495.859551396</v>
      </c>
    </row>
    <row r="833" spans="1:7">
      <c r="A833">
        <v>831</v>
      </c>
      <c r="B833">
        <v>10001407.99445175</v>
      </c>
      <c r="C833">
        <v>1958086.414254889</v>
      </c>
      <c r="D833">
        <v>2564055.618810545</v>
      </c>
      <c r="E833">
        <v>2884711.708660363</v>
      </c>
      <c r="F833">
        <v>968060.4275781077</v>
      </c>
      <c r="G833">
        <v>1626493.825147846</v>
      </c>
    </row>
    <row r="834" spans="1:7">
      <c r="A834">
        <v>832</v>
      </c>
      <c r="B834">
        <v>10001407.99511653</v>
      </c>
      <c r="C834">
        <v>1958081.294560121</v>
      </c>
      <c r="D834">
        <v>2564056.779445624</v>
      </c>
      <c r="E834">
        <v>2884711.689797984</v>
      </c>
      <c r="F834">
        <v>968063.1527209615</v>
      </c>
      <c r="G834">
        <v>1626495.078591839</v>
      </c>
    </row>
    <row r="835" spans="1:7">
      <c r="A835">
        <v>833</v>
      </c>
      <c r="B835">
        <v>10001407.99488497</v>
      </c>
      <c r="C835">
        <v>1958085.222041336</v>
      </c>
      <c r="D835">
        <v>2564055.993581996</v>
      </c>
      <c r="E835">
        <v>2884711.384644346</v>
      </c>
      <c r="F835">
        <v>968061.2460683704</v>
      </c>
      <c r="G835">
        <v>1626494.148548916</v>
      </c>
    </row>
    <row r="836" spans="1:7">
      <c r="A836">
        <v>834</v>
      </c>
      <c r="B836">
        <v>10001407.99644073</v>
      </c>
      <c r="C836">
        <v>1958074.499930501</v>
      </c>
      <c r="D836">
        <v>2564057.92825176</v>
      </c>
      <c r="E836">
        <v>2884711.461098148</v>
      </c>
      <c r="F836">
        <v>968067.3016018142</v>
      </c>
      <c r="G836">
        <v>1626496.80555851</v>
      </c>
    </row>
    <row r="837" spans="1:7">
      <c r="A837">
        <v>835</v>
      </c>
      <c r="B837">
        <v>10001407.99455895</v>
      </c>
      <c r="C837">
        <v>1958085.356901658</v>
      </c>
      <c r="D837">
        <v>2564056.069945679</v>
      </c>
      <c r="E837">
        <v>2884711.142016709</v>
      </c>
      <c r="F837">
        <v>968061.2087733331</v>
      </c>
      <c r="G837">
        <v>1626494.216921571</v>
      </c>
    </row>
    <row r="838" spans="1:7">
      <c r="A838">
        <v>836</v>
      </c>
      <c r="B838">
        <v>10001407.99535021</v>
      </c>
      <c r="C838">
        <v>1958083.507382954</v>
      </c>
      <c r="D838">
        <v>2564056.147270762</v>
      </c>
      <c r="E838">
        <v>2884711.705348689</v>
      </c>
      <c r="F838">
        <v>968062.0138741906</v>
      </c>
      <c r="G838">
        <v>1626494.621473618</v>
      </c>
    </row>
    <row r="839" spans="1:7">
      <c r="A839">
        <v>837</v>
      </c>
      <c r="B839">
        <v>10001407.99471185</v>
      </c>
      <c r="C839">
        <v>1958087.278476352</v>
      </c>
      <c r="D839">
        <v>2564055.162757157</v>
      </c>
      <c r="E839">
        <v>2884712.023596135</v>
      </c>
      <c r="F839">
        <v>968059.9164052687</v>
      </c>
      <c r="G839">
        <v>1626493.613476938</v>
      </c>
    </row>
    <row r="840" spans="1:7">
      <c r="A840">
        <v>838</v>
      </c>
      <c r="B840">
        <v>10001407.99536461</v>
      </c>
      <c r="C840">
        <v>1958081.696223771</v>
      </c>
      <c r="D840">
        <v>2564056.199998523</v>
      </c>
      <c r="E840">
        <v>2884710.987563865</v>
      </c>
      <c r="F840">
        <v>968063.7566158964</v>
      </c>
      <c r="G840">
        <v>1626495.354962555</v>
      </c>
    </row>
    <row r="841" spans="1:7">
      <c r="A841">
        <v>839</v>
      </c>
      <c r="B841">
        <v>10001407.9946102</v>
      </c>
      <c r="C841">
        <v>1958083.615248106</v>
      </c>
      <c r="D841">
        <v>2564056.130226386</v>
      </c>
      <c r="E841">
        <v>2884711.215649973</v>
      </c>
      <c r="F841">
        <v>968062.3779443288</v>
      </c>
      <c r="G841">
        <v>1626494.655541405</v>
      </c>
    </row>
    <row r="842" spans="1:7">
      <c r="A842">
        <v>840</v>
      </c>
      <c r="B842">
        <v>10001407.99423971</v>
      </c>
      <c r="C842">
        <v>1958082.282556819</v>
      </c>
      <c r="D842">
        <v>2564056.578399282</v>
      </c>
      <c r="E842">
        <v>2884711.547407894</v>
      </c>
      <c r="F842">
        <v>968062.7112985168</v>
      </c>
      <c r="G842">
        <v>1626494.874577198</v>
      </c>
    </row>
    <row r="843" spans="1:7">
      <c r="A843">
        <v>841</v>
      </c>
      <c r="B843">
        <v>10001407.9938779</v>
      </c>
      <c r="C843">
        <v>1958087.462023587</v>
      </c>
      <c r="D843">
        <v>2564055.007477006</v>
      </c>
      <c r="E843">
        <v>2884712.440678349</v>
      </c>
      <c r="F843">
        <v>968059.6762977934</v>
      </c>
      <c r="G843">
        <v>1626493.407401159</v>
      </c>
    </row>
    <row r="844" spans="1:7">
      <c r="A844">
        <v>842</v>
      </c>
      <c r="B844">
        <v>10001407.99424857</v>
      </c>
      <c r="C844">
        <v>1958094.565072079</v>
      </c>
      <c r="D844">
        <v>2564053.503386746</v>
      </c>
      <c r="E844">
        <v>2884713.206404774</v>
      </c>
      <c r="F844">
        <v>968055.2474249899</v>
      </c>
      <c r="G844">
        <v>1626491.47195998</v>
      </c>
    </row>
    <row r="845" spans="1:7">
      <c r="A845">
        <v>843</v>
      </c>
      <c r="B845">
        <v>10001407.99419451</v>
      </c>
      <c r="C845">
        <v>1958094.312600905</v>
      </c>
      <c r="D845">
        <v>2564053.459105967</v>
      </c>
      <c r="E845">
        <v>2884712.603684823</v>
      </c>
      <c r="F845">
        <v>968055.8267224235</v>
      </c>
      <c r="G845">
        <v>1626491.792080388</v>
      </c>
    </row>
    <row r="846" spans="1:7">
      <c r="A846">
        <v>844</v>
      </c>
      <c r="B846">
        <v>10001407.99427591</v>
      </c>
      <c r="C846">
        <v>1958095.121221627</v>
      </c>
      <c r="D846">
        <v>2564053.083354433</v>
      </c>
      <c r="E846">
        <v>2884713.681772086</v>
      </c>
      <c r="F846">
        <v>968054.9126863691</v>
      </c>
      <c r="G846">
        <v>1626491.1952414</v>
      </c>
    </row>
    <row r="847" spans="1:7">
      <c r="A847">
        <v>845</v>
      </c>
      <c r="B847">
        <v>10001407.99399382</v>
      </c>
      <c r="C847">
        <v>1958087.76292775</v>
      </c>
      <c r="D847">
        <v>2564054.738998284</v>
      </c>
      <c r="E847">
        <v>2884712.057592078</v>
      </c>
      <c r="F847">
        <v>968059.9204631905</v>
      </c>
      <c r="G847">
        <v>1626493.514012514</v>
      </c>
    </row>
    <row r="848" spans="1:7">
      <c r="A848">
        <v>846</v>
      </c>
      <c r="B848">
        <v>10001407.99391598</v>
      </c>
      <c r="C848">
        <v>1958094.447221529</v>
      </c>
      <c r="D848">
        <v>2564053.237270223</v>
      </c>
      <c r="E848">
        <v>2884713.057868924</v>
      </c>
      <c r="F848">
        <v>968055.5697046577</v>
      </c>
      <c r="G848">
        <v>1626491.681850641</v>
      </c>
    </row>
    <row r="849" spans="1:7">
      <c r="A849">
        <v>847</v>
      </c>
      <c r="B849">
        <v>10001407.99444598</v>
      </c>
      <c r="C849">
        <v>1958091.835096814</v>
      </c>
      <c r="D849">
        <v>2564053.930172064</v>
      </c>
      <c r="E849">
        <v>2884712.972610749</v>
      </c>
      <c r="F849">
        <v>968056.9840591956</v>
      </c>
      <c r="G849">
        <v>1626492.272507161</v>
      </c>
    </row>
    <row r="850" spans="1:7">
      <c r="A850">
        <v>848</v>
      </c>
      <c r="B850">
        <v>10001407.99318829</v>
      </c>
      <c r="C850">
        <v>1958076.023854853</v>
      </c>
      <c r="D850">
        <v>2564057.763197513</v>
      </c>
      <c r="E850">
        <v>2884711.999081774</v>
      </c>
      <c r="F850">
        <v>968066.2943437443</v>
      </c>
      <c r="G850">
        <v>1626495.912710406</v>
      </c>
    </row>
    <row r="851" spans="1:7">
      <c r="A851">
        <v>849</v>
      </c>
      <c r="B851">
        <v>10001407.99393005</v>
      </c>
      <c r="C851">
        <v>1958074.80635184</v>
      </c>
      <c r="D851">
        <v>2564057.846657303</v>
      </c>
      <c r="E851">
        <v>2884712.549623078</v>
      </c>
      <c r="F851">
        <v>968066.8292015557</v>
      </c>
      <c r="G851">
        <v>1626495.962096275</v>
      </c>
    </row>
    <row r="852" spans="1:7">
      <c r="A852">
        <v>850</v>
      </c>
      <c r="B852">
        <v>10001407.9925821</v>
      </c>
      <c r="C852">
        <v>1958077.442693433</v>
      </c>
      <c r="D852">
        <v>2564058.845572134</v>
      </c>
      <c r="E852">
        <v>2884710.623066741</v>
      </c>
      <c r="F852">
        <v>968065.4312180427</v>
      </c>
      <c r="G852">
        <v>1626495.650031752</v>
      </c>
    </row>
    <row r="853" spans="1:7">
      <c r="A853">
        <v>851</v>
      </c>
      <c r="B853">
        <v>10001407.99283828</v>
      </c>
      <c r="C853">
        <v>1958076.356373766</v>
      </c>
      <c r="D853">
        <v>2564059.154157737</v>
      </c>
      <c r="E853">
        <v>2884710.782376897</v>
      </c>
      <c r="F853">
        <v>968065.8344956111</v>
      </c>
      <c r="G853">
        <v>1626495.865434272</v>
      </c>
    </row>
    <row r="854" spans="1:7">
      <c r="A854">
        <v>852</v>
      </c>
      <c r="B854">
        <v>10001407.99308134</v>
      </c>
      <c r="C854">
        <v>1958091.045431474</v>
      </c>
      <c r="D854">
        <v>2564056.387203518</v>
      </c>
      <c r="E854">
        <v>2884711.158740018</v>
      </c>
      <c r="F854">
        <v>968057.1648194215</v>
      </c>
      <c r="G854">
        <v>1626492.236886911</v>
      </c>
    </row>
    <row r="855" spans="1:7">
      <c r="A855">
        <v>853</v>
      </c>
      <c r="B855">
        <v>10001407.99277208</v>
      </c>
      <c r="C855">
        <v>1958079.206800084</v>
      </c>
      <c r="D855">
        <v>2564058.0669835</v>
      </c>
      <c r="E855">
        <v>2884711.139944768</v>
      </c>
      <c r="F855">
        <v>968064.3447534153</v>
      </c>
      <c r="G855">
        <v>1626495.234290311</v>
      </c>
    </row>
    <row r="856" spans="1:7">
      <c r="A856">
        <v>854</v>
      </c>
      <c r="B856">
        <v>10001407.99304492</v>
      </c>
      <c r="C856">
        <v>1958084.105216541</v>
      </c>
      <c r="D856">
        <v>2564057.78820737</v>
      </c>
      <c r="E856">
        <v>2884710.620914519</v>
      </c>
      <c r="F856">
        <v>968061.5077211453</v>
      </c>
      <c r="G856">
        <v>1626493.970985346</v>
      </c>
    </row>
    <row r="857" spans="1:7">
      <c r="A857">
        <v>855</v>
      </c>
      <c r="B857">
        <v>10001407.99262833</v>
      </c>
      <c r="C857">
        <v>1958075.810004171</v>
      </c>
      <c r="D857">
        <v>2564059.386878449</v>
      </c>
      <c r="E857">
        <v>2884710.111428865</v>
      </c>
      <c r="F857">
        <v>968066.4915967607</v>
      </c>
      <c r="G857">
        <v>1626496.192720088</v>
      </c>
    </row>
    <row r="858" spans="1:7">
      <c r="A858">
        <v>856</v>
      </c>
      <c r="B858">
        <v>10001407.99295287</v>
      </c>
      <c r="C858">
        <v>1958082.087545052</v>
      </c>
      <c r="D858">
        <v>2564057.689702158</v>
      </c>
      <c r="E858">
        <v>2884710.49447624</v>
      </c>
      <c r="F858">
        <v>968063.1755269011</v>
      </c>
      <c r="G858">
        <v>1626494.545702515</v>
      </c>
    </row>
    <row r="859" spans="1:7">
      <c r="A859">
        <v>857</v>
      </c>
      <c r="B859">
        <v>10001407.99297903</v>
      </c>
      <c r="C859">
        <v>1958084.145544417</v>
      </c>
      <c r="D859">
        <v>2564057.024937453</v>
      </c>
      <c r="E859">
        <v>2884711.325662105</v>
      </c>
      <c r="F859">
        <v>968061.5116983877</v>
      </c>
      <c r="G859">
        <v>1626493.985136671</v>
      </c>
    </row>
    <row r="860" spans="1:7">
      <c r="A860">
        <v>858</v>
      </c>
      <c r="B860">
        <v>10001407.99283973</v>
      </c>
      <c r="C860">
        <v>1958067.462356695</v>
      </c>
      <c r="D860">
        <v>2564061.519665195</v>
      </c>
      <c r="E860">
        <v>2884710.187263367</v>
      </c>
      <c r="F860">
        <v>968070.7185542004</v>
      </c>
      <c r="G860">
        <v>1626498.105000271</v>
      </c>
    </row>
    <row r="861" spans="1:7">
      <c r="A861">
        <v>859</v>
      </c>
      <c r="B861">
        <v>10001407.99326835</v>
      </c>
      <c r="C861">
        <v>1958077.885372869</v>
      </c>
      <c r="D861">
        <v>2564058.750651457</v>
      </c>
      <c r="E861">
        <v>2884711.219024668</v>
      </c>
      <c r="F861">
        <v>968064.8240394418</v>
      </c>
      <c r="G861">
        <v>1626495.314179915</v>
      </c>
    </row>
    <row r="862" spans="1:7">
      <c r="A862">
        <v>860</v>
      </c>
      <c r="B862">
        <v>10001407.99370376</v>
      </c>
      <c r="C862">
        <v>1958065.559543175</v>
      </c>
      <c r="D862">
        <v>2564061.657751526</v>
      </c>
      <c r="E862">
        <v>2884709.675749477</v>
      </c>
      <c r="F862">
        <v>968072.4063551549</v>
      </c>
      <c r="G862">
        <v>1626498.69430443</v>
      </c>
    </row>
    <row r="863" spans="1:7">
      <c r="A863">
        <v>861</v>
      </c>
      <c r="B863">
        <v>10001407.99272381</v>
      </c>
      <c r="C863">
        <v>1958076.85645318</v>
      </c>
      <c r="D863">
        <v>2564058.852828506</v>
      </c>
      <c r="E863">
        <v>2884710.377406611</v>
      </c>
      <c r="F863">
        <v>968066.0114883335</v>
      </c>
      <c r="G863">
        <v>1626495.894547181</v>
      </c>
    </row>
    <row r="864" spans="1:7">
      <c r="A864">
        <v>862</v>
      </c>
      <c r="B864">
        <v>10001407.99240601</v>
      </c>
      <c r="C864">
        <v>1958071.952396572</v>
      </c>
      <c r="D864">
        <v>2564059.981418759</v>
      </c>
      <c r="E864">
        <v>2884709.681764634</v>
      </c>
      <c r="F864">
        <v>968069.0272041105</v>
      </c>
      <c r="G864">
        <v>1626497.349621938</v>
      </c>
    </row>
    <row r="865" spans="1:7">
      <c r="A865">
        <v>863</v>
      </c>
      <c r="B865">
        <v>10001407.9925447</v>
      </c>
      <c r="C865">
        <v>1958071.494078025</v>
      </c>
      <c r="D865">
        <v>2564060.155485794</v>
      </c>
      <c r="E865">
        <v>2884709.663388501</v>
      </c>
      <c r="F865">
        <v>968069.2024933299</v>
      </c>
      <c r="G865">
        <v>1626497.477099046</v>
      </c>
    </row>
    <row r="866" spans="1:7">
      <c r="A866">
        <v>864</v>
      </c>
      <c r="B866">
        <v>10001407.99262801</v>
      </c>
      <c r="C866">
        <v>1958065.092914583</v>
      </c>
      <c r="D866">
        <v>2564061.621501173</v>
      </c>
      <c r="E866">
        <v>2884709.348400682</v>
      </c>
      <c r="F866">
        <v>968072.8991732801</v>
      </c>
      <c r="G866">
        <v>1626499.030638296</v>
      </c>
    </row>
    <row r="867" spans="1:7">
      <c r="A867">
        <v>865</v>
      </c>
      <c r="B867">
        <v>10001407.99266735</v>
      </c>
      <c r="C867">
        <v>1958070.349752233</v>
      </c>
      <c r="D867">
        <v>2564060.051837278</v>
      </c>
      <c r="E867">
        <v>2884709.757439693</v>
      </c>
      <c r="F867">
        <v>968070.0766575204</v>
      </c>
      <c r="G867">
        <v>1626497.756980629</v>
      </c>
    </row>
    <row r="868" spans="1:7">
      <c r="A868">
        <v>866</v>
      </c>
      <c r="B868">
        <v>10001407.9930888</v>
      </c>
      <c r="C868">
        <v>1958062.658456394</v>
      </c>
      <c r="D868">
        <v>2564062.034626324</v>
      </c>
      <c r="E868">
        <v>2884708.164722735</v>
      </c>
      <c r="F868">
        <v>968075.2987003981</v>
      </c>
      <c r="G868">
        <v>1626499.836582946</v>
      </c>
    </row>
    <row r="869" spans="1:7">
      <c r="A869">
        <v>867</v>
      </c>
      <c r="B869">
        <v>10001407.99257308</v>
      </c>
      <c r="C869">
        <v>1958074.792385437</v>
      </c>
      <c r="D869">
        <v>2564059.307358897</v>
      </c>
      <c r="E869">
        <v>2884710.266709092</v>
      </c>
      <c r="F869">
        <v>968067.0957391681</v>
      </c>
      <c r="G869">
        <v>1626496.53038049</v>
      </c>
    </row>
    <row r="870" spans="1:7">
      <c r="A870">
        <v>868</v>
      </c>
      <c r="B870">
        <v>10001407.99280199</v>
      </c>
      <c r="C870">
        <v>1958070.182042631</v>
      </c>
      <c r="D870">
        <v>2564059.973980609</v>
      </c>
      <c r="E870">
        <v>2884709.443625531</v>
      </c>
      <c r="F870">
        <v>968070.4292564879</v>
      </c>
      <c r="G870">
        <v>1626497.963896728</v>
      </c>
    </row>
    <row r="871" spans="1:7">
      <c r="A871">
        <v>869</v>
      </c>
      <c r="B871">
        <v>10001407.99263835</v>
      </c>
      <c r="C871">
        <v>1958069.734291886</v>
      </c>
      <c r="D871">
        <v>2564060.641486366</v>
      </c>
      <c r="E871">
        <v>2884709.224837267</v>
      </c>
      <c r="F871">
        <v>968070.3920854128</v>
      </c>
      <c r="G871">
        <v>1626497.999937424</v>
      </c>
    </row>
    <row r="872" spans="1:7">
      <c r="A872">
        <v>870</v>
      </c>
      <c r="B872">
        <v>10001407.99227776</v>
      </c>
      <c r="C872">
        <v>1958073.278461022</v>
      </c>
      <c r="D872">
        <v>2564060.044711257</v>
      </c>
      <c r="E872">
        <v>2884708.871063977</v>
      </c>
      <c r="F872">
        <v>968068.5993710223</v>
      </c>
      <c r="G872">
        <v>1626497.198670486</v>
      </c>
    </row>
    <row r="873" spans="1:7">
      <c r="A873">
        <v>871</v>
      </c>
      <c r="B873">
        <v>10001407.99266809</v>
      </c>
      <c r="C873">
        <v>1958072.926418273</v>
      </c>
      <c r="D873">
        <v>2564060.039906219</v>
      </c>
      <c r="E873">
        <v>2884708.923557281</v>
      </c>
      <c r="F873">
        <v>968068.833613631</v>
      </c>
      <c r="G873">
        <v>1626497.269172687</v>
      </c>
    </row>
    <row r="874" spans="1:7">
      <c r="A874">
        <v>872</v>
      </c>
      <c r="B874">
        <v>10001407.99215706</v>
      </c>
      <c r="C874">
        <v>1958083.319930954</v>
      </c>
      <c r="D874">
        <v>2564057.923138493</v>
      </c>
      <c r="E874">
        <v>2884709.912456591</v>
      </c>
      <c r="F874">
        <v>968062.4100082193</v>
      </c>
      <c r="G874">
        <v>1626494.4266228</v>
      </c>
    </row>
    <row r="875" spans="1:7">
      <c r="A875">
        <v>873</v>
      </c>
      <c r="B875">
        <v>10001407.99276294</v>
      </c>
      <c r="C875">
        <v>1958080.317383609</v>
      </c>
      <c r="D875">
        <v>2564058.659637188</v>
      </c>
      <c r="E875">
        <v>2884709.740378987</v>
      </c>
      <c r="F875">
        <v>968064.1382698343</v>
      </c>
      <c r="G875">
        <v>1626495.137093322</v>
      </c>
    </row>
    <row r="876" spans="1:7">
      <c r="A876">
        <v>874</v>
      </c>
      <c r="B876">
        <v>10001407.99246952</v>
      </c>
      <c r="C876">
        <v>1958092.407714576</v>
      </c>
      <c r="D876">
        <v>2564056.007099661</v>
      </c>
      <c r="E876">
        <v>2884710.49533956</v>
      </c>
      <c r="F876">
        <v>968056.9351801091</v>
      </c>
      <c r="G876">
        <v>1626492.147135614</v>
      </c>
    </row>
    <row r="877" spans="1:7">
      <c r="A877">
        <v>875</v>
      </c>
      <c r="B877">
        <v>10001407.99240474</v>
      </c>
      <c r="C877">
        <v>1958074.753659906</v>
      </c>
      <c r="D877">
        <v>2564060.122887318</v>
      </c>
      <c r="E877">
        <v>2884709.201566692</v>
      </c>
      <c r="F877">
        <v>968067.3058131754</v>
      </c>
      <c r="G877">
        <v>1626496.608477644</v>
      </c>
    </row>
    <row r="878" spans="1:7">
      <c r="A878">
        <v>876</v>
      </c>
      <c r="B878">
        <v>10001407.99244681</v>
      </c>
      <c r="C878">
        <v>1958085.013804854</v>
      </c>
      <c r="D878">
        <v>2564058.430565928</v>
      </c>
      <c r="E878">
        <v>2884708.349941417</v>
      </c>
      <c r="F878">
        <v>968061.7405047256</v>
      </c>
      <c r="G878">
        <v>1626494.457629885</v>
      </c>
    </row>
    <row r="879" spans="1:7">
      <c r="A879">
        <v>877</v>
      </c>
      <c r="B879">
        <v>10001407.99258298</v>
      </c>
      <c r="C879">
        <v>1958082.93804265</v>
      </c>
      <c r="D879">
        <v>2564058.178156253</v>
      </c>
      <c r="E879">
        <v>2884710.376078644</v>
      </c>
      <c r="F879">
        <v>968062.1925246865</v>
      </c>
      <c r="G879">
        <v>1626494.30778075</v>
      </c>
    </row>
    <row r="880" spans="1:7">
      <c r="A880">
        <v>878</v>
      </c>
      <c r="B880">
        <v>10001407.99271687</v>
      </c>
      <c r="C880">
        <v>1958083.139596389</v>
      </c>
      <c r="D880">
        <v>2564057.949915972</v>
      </c>
      <c r="E880">
        <v>2884710.11346554</v>
      </c>
      <c r="F880">
        <v>968062.5873565442</v>
      </c>
      <c r="G880">
        <v>1626494.202382426</v>
      </c>
    </row>
    <row r="881" spans="1:7">
      <c r="A881">
        <v>879</v>
      </c>
      <c r="B881">
        <v>10001407.99223211</v>
      </c>
      <c r="C881">
        <v>1958090.810405072</v>
      </c>
      <c r="D881">
        <v>2564056.224327336</v>
      </c>
      <c r="E881">
        <v>2884710.157360384</v>
      </c>
      <c r="F881">
        <v>968058.0820323821</v>
      </c>
      <c r="G881">
        <v>1626492.718106935</v>
      </c>
    </row>
    <row r="882" spans="1:7">
      <c r="A882">
        <v>880</v>
      </c>
      <c r="B882">
        <v>10001407.99244755</v>
      </c>
      <c r="C882">
        <v>1958080.775902072</v>
      </c>
      <c r="D882">
        <v>2564058.583512703</v>
      </c>
      <c r="E882">
        <v>2884709.045099528</v>
      </c>
      <c r="F882">
        <v>968064.1790772554</v>
      </c>
      <c r="G882">
        <v>1626495.408855995</v>
      </c>
    </row>
    <row r="883" spans="1:7">
      <c r="A883">
        <v>881</v>
      </c>
      <c r="B883">
        <v>10001407.99228885</v>
      </c>
      <c r="C883">
        <v>1958081.932546036</v>
      </c>
      <c r="D883">
        <v>2564057.655875999</v>
      </c>
      <c r="E883">
        <v>2884710.401741303</v>
      </c>
      <c r="F883">
        <v>968063.2784827924</v>
      </c>
      <c r="G883">
        <v>1626494.723642718</v>
      </c>
    </row>
    <row r="884" spans="1:7">
      <c r="A884">
        <v>882</v>
      </c>
      <c r="B884">
        <v>10001407.99268459</v>
      </c>
      <c r="C884">
        <v>1958090.026919151</v>
      </c>
      <c r="D884">
        <v>2564055.807046804</v>
      </c>
      <c r="E884">
        <v>2884710.469137833</v>
      </c>
      <c r="F884">
        <v>968058.679129418</v>
      </c>
      <c r="G884">
        <v>1626493.010451379</v>
      </c>
    </row>
    <row r="885" spans="1:7">
      <c r="A885">
        <v>883</v>
      </c>
      <c r="B885">
        <v>10001407.99272713</v>
      </c>
      <c r="C885">
        <v>1958083.180367803</v>
      </c>
      <c r="D885">
        <v>2564057.994529513</v>
      </c>
      <c r="E885">
        <v>2884710.297347417</v>
      </c>
      <c r="F885">
        <v>968062.2528314391</v>
      </c>
      <c r="G885">
        <v>1626494.267650958</v>
      </c>
    </row>
    <row r="886" spans="1:7">
      <c r="A886">
        <v>884</v>
      </c>
      <c r="B886">
        <v>10001407.99286875</v>
      </c>
      <c r="C886">
        <v>1958081.684970059</v>
      </c>
      <c r="D886">
        <v>2564058.24081395</v>
      </c>
      <c r="E886">
        <v>2884709.863108601</v>
      </c>
      <c r="F886">
        <v>968063.3891851113</v>
      </c>
      <c r="G886">
        <v>1626494.814791026</v>
      </c>
    </row>
    <row r="887" spans="1:7">
      <c r="A887">
        <v>885</v>
      </c>
      <c r="B887">
        <v>10001407.99245569</v>
      </c>
      <c r="C887">
        <v>1958089.026429354</v>
      </c>
      <c r="D887">
        <v>2564056.332742699</v>
      </c>
      <c r="E887">
        <v>2884710.515283868</v>
      </c>
      <c r="F887">
        <v>968059.1182305106</v>
      </c>
      <c r="G887">
        <v>1626492.999769256</v>
      </c>
    </row>
    <row r="888" spans="1:7">
      <c r="A888">
        <v>886</v>
      </c>
      <c r="B888">
        <v>10001407.99215616</v>
      </c>
      <c r="C888">
        <v>1958084.256757621</v>
      </c>
      <c r="D888">
        <v>2564057.732958785</v>
      </c>
      <c r="E888">
        <v>2884709.991635446</v>
      </c>
      <c r="F888">
        <v>968061.8168434907</v>
      </c>
      <c r="G888">
        <v>1626494.19396082</v>
      </c>
    </row>
    <row r="889" spans="1:7">
      <c r="A889">
        <v>887</v>
      </c>
      <c r="B889">
        <v>10001407.99219879</v>
      </c>
      <c r="C889">
        <v>1958092.003903299</v>
      </c>
      <c r="D889">
        <v>2564056.388002621</v>
      </c>
      <c r="E889">
        <v>2884710.158911613</v>
      </c>
      <c r="F889">
        <v>968057.1977990652</v>
      </c>
      <c r="G889">
        <v>1626492.243582195</v>
      </c>
    </row>
    <row r="890" spans="1:7">
      <c r="A890">
        <v>888</v>
      </c>
      <c r="B890">
        <v>10001407.99229925</v>
      </c>
      <c r="C890">
        <v>1958086.872945293</v>
      </c>
      <c r="D890">
        <v>2564057.030478583</v>
      </c>
      <c r="E890">
        <v>2884710.061575531</v>
      </c>
      <c r="F890">
        <v>968060.4640584638</v>
      </c>
      <c r="G890">
        <v>1626493.563241384</v>
      </c>
    </row>
    <row r="891" spans="1:7">
      <c r="A891">
        <v>889</v>
      </c>
      <c r="B891">
        <v>10001407.99194358</v>
      </c>
      <c r="C891">
        <v>1958084.819397449</v>
      </c>
      <c r="D891">
        <v>2564057.695433404</v>
      </c>
      <c r="E891">
        <v>2884709.863978758</v>
      </c>
      <c r="F891">
        <v>968061.5683992676</v>
      </c>
      <c r="G891">
        <v>1626494.044734699</v>
      </c>
    </row>
    <row r="892" spans="1:7">
      <c r="A892">
        <v>890</v>
      </c>
      <c r="B892">
        <v>10001407.99198146</v>
      </c>
      <c r="C892">
        <v>1958083.535444093</v>
      </c>
      <c r="D892">
        <v>2564058.161192647</v>
      </c>
      <c r="E892">
        <v>2884709.61543386</v>
      </c>
      <c r="F892">
        <v>968062.3158093744</v>
      </c>
      <c r="G892">
        <v>1626494.364101483</v>
      </c>
    </row>
    <row r="893" spans="1:7">
      <c r="A893">
        <v>891</v>
      </c>
      <c r="B893">
        <v>10001407.99202285</v>
      </c>
      <c r="C893">
        <v>1958086.204088501</v>
      </c>
      <c r="D893">
        <v>2564057.333273906</v>
      </c>
      <c r="E893">
        <v>2884710.473936749</v>
      </c>
      <c r="F893">
        <v>968060.4244801404</v>
      </c>
      <c r="G893">
        <v>1626493.55624355</v>
      </c>
    </row>
    <row r="894" spans="1:7">
      <c r="A894">
        <v>892</v>
      </c>
      <c r="B894">
        <v>10001407.99212522</v>
      </c>
      <c r="C894">
        <v>1958083.821687338</v>
      </c>
      <c r="D894">
        <v>2564057.850279657</v>
      </c>
      <c r="E894">
        <v>2884709.76074037</v>
      </c>
      <c r="F894">
        <v>968062.219956746</v>
      </c>
      <c r="G894">
        <v>1626494.339461111</v>
      </c>
    </row>
    <row r="895" spans="1:7">
      <c r="A895">
        <v>893</v>
      </c>
      <c r="B895">
        <v>10001407.99207756</v>
      </c>
      <c r="C895">
        <v>1958086.487360531</v>
      </c>
      <c r="D895">
        <v>2564057.155585801</v>
      </c>
      <c r="E895">
        <v>2884710.118310017</v>
      </c>
      <c r="F895">
        <v>968060.6547415566</v>
      </c>
      <c r="G895">
        <v>1626493.576079649</v>
      </c>
    </row>
    <row r="896" spans="1:7">
      <c r="A896">
        <v>894</v>
      </c>
      <c r="B896">
        <v>10001407.99205331</v>
      </c>
      <c r="C896">
        <v>1958084.216649722</v>
      </c>
      <c r="D896">
        <v>2564057.919670831</v>
      </c>
      <c r="E896">
        <v>2884709.764697827</v>
      </c>
      <c r="F896">
        <v>968061.9164759766</v>
      </c>
      <c r="G896">
        <v>1626494.174558949</v>
      </c>
    </row>
    <row r="897" spans="1:7">
      <c r="A897">
        <v>895</v>
      </c>
      <c r="B897">
        <v>10001407.99184823</v>
      </c>
      <c r="C897">
        <v>1958081.393457739</v>
      </c>
      <c r="D897">
        <v>2564058.386227123</v>
      </c>
      <c r="E897">
        <v>2884709.12250635</v>
      </c>
      <c r="F897">
        <v>968064.0580404066</v>
      </c>
      <c r="G897">
        <v>1626495.031616612</v>
      </c>
    </row>
    <row r="898" spans="1:7">
      <c r="A898">
        <v>896</v>
      </c>
      <c r="B898">
        <v>10001407.99194139</v>
      </c>
      <c r="C898">
        <v>1958082.805616597</v>
      </c>
      <c r="D898">
        <v>2564058.010970736</v>
      </c>
      <c r="E898">
        <v>2884709.210085901</v>
      </c>
      <c r="F898">
        <v>968063.2763938083</v>
      </c>
      <c r="G898">
        <v>1626494.68887435</v>
      </c>
    </row>
    <row r="899" spans="1:7">
      <c r="A899">
        <v>897</v>
      </c>
      <c r="B899">
        <v>10001407.99188632</v>
      </c>
      <c r="C899">
        <v>1958079.420928788</v>
      </c>
      <c r="D899">
        <v>2564058.525189867</v>
      </c>
      <c r="E899">
        <v>2884709.150240634</v>
      </c>
      <c r="F899">
        <v>968065.3671871556</v>
      </c>
      <c r="G899">
        <v>1626495.528339878</v>
      </c>
    </row>
    <row r="900" spans="1:7">
      <c r="A900">
        <v>898</v>
      </c>
      <c r="B900">
        <v>10001407.9919298</v>
      </c>
      <c r="C900">
        <v>1958079.693078462</v>
      </c>
      <c r="D900">
        <v>2564058.843902671</v>
      </c>
      <c r="E900">
        <v>2884708.743717006</v>
      </c>
      <c r="F900">
        <v>968065.1789003897</v>
      </c>
      <c r="G900">
        <v>1626495.532331268</v>
      </c>
    </row>
    <row r="901" spans="1:7">
      <c r="A901">
        <v>899</v>
      </c>
      <c r="B901">
        <v>10001407.992002</v>
      </c>
      <c r="C901">
        <v>1958080.471726781</v>
      </c>
      <c r="D901">
        <v>2564058.607855608</v>
      </c>
      <c r="E901">
        <v>2884708.980563674</v>
      </c>
      <c r="F901">
        <v>968064.6365941911</v>
      </c>
      <c r="G901">
        <v>1626495.295261749</v>
      </c>
    </row>
    <row r="902" spans="1:7">
      <c r="A902">
        <v>900</v>
      </c>
      <c r="B902">
        <v>10001407.99168378</v>
      </c>
      <c r="C902">
        <v>1958081.064247948</v>
      </c>
      <c r="D902">
        <v>2564058.410564188</v>
      </c>
      <c r="E902">
        <v>2884709.283794678</v>
      </c>
      <c r="F902">
        <v>968064.1524021183</v>
      </c>
      <c r="G902">
        <v>1626495.080674851</v>
      </c>
    </row>
    <row r="903" spans="1:7">
      <c r="A903">
        <v>901</v>
      </c>
      <c r="B903">
        <v>10001407.99178256</v>
      </c>
      <c r="C903">
        <v>1958081.37243227</v>
      </c>
      <c r="D903">
        <v>2564058.240506604</v>
      </c>
      <c r="E903">
        <v>2884709.383224665</v>
      </c>
      <c r="F903">
        <v>968063.9825677002</v>
      </c>
      <c r="G903">
        <v>1626495.013051325</v>
      </c>
    </row>
    <row r="904" spans="1:7">
      <c r="A904">
        <v>902</v>
      </c>
      <c r="B904">
        <v>10001407.99177125</v>
      </c>
      <c r="C904">
        <v>1958080.939905062</v>
      </c>
      <c r="D904">
        <v>2564058.426582155</v>
      </c>
      <c r="E904">
        <v>2884709.28533655</v>
      </c>
      <c r="F904">
        <v>968064.1991107105</v>
      </c>
      <c r="G904">
        <v>1626495.140836776</v>
      </c>
    </row>
    <row r="905" spans="1:7">
      <c r="A905">
        <v>903</v>
      </c>
      <c r="B905">
        <v>10001407.99158665</v>
      </c>
      <c r="C905">
        <v>1958079.488132403</v>
      </c>
      <c r="D905">
        <v>2564058.822522901</v>
      </c>
      <c r="E905">
        <v>2884709.261839036</v>
      </c>
      <c r="F905">
        <v>968065.0403925888</v>
      </c>
      <c r="G905">
        <v>1626495.378699724</v>
      </c>
    </row>
    <row r="906" spans="1:7">
      <c r="A906">
        <v>904</v>
      </c>
      <c r="B906">
        <v>10001407.99170002</v>
      </c>
      <c r="C906">
        <v>1958077.957449726</v>
      </c>
      <c r="D906">
        <v>2564059.083687922</v>
      </c>
      <c r="E906">
        <v>2884709.196866095</v>
      </c>
      <c r="F906">
        <v>968065.9725186441</v>
      </c>
      <c r="G906">
        <v>1626495.78117763</v>
      </c>
    </row>
    <row r="907" spans="1:7">
      <c r="A907">
        <v>905</v>
      </c>
      <c r="B907">
        <v>10001407.99130035</v>
      </c>
      <c r="C907">
        <v>1958083.534304603</v>
      </c>
      <c r="D907">
        <v>2564057.753172167</v>
      </c>
      <c r="E907">
        <v>2884709.508627004</v>
      </c>
      <c r="F907">
        <v>968062.6991084572</v>
      </c>
      <c r="G907">
        <v>1626494.496088121</v>
      </c>
    </row>
    <row r="908" spans="1:7">
      <c r="A908">
        <v>906</v>
      </c>
      <c r="B908">
        <v>10001407.99115707</v>
      </c>
      <c r="C908">
        <v>1958081.821891395</v>
      </c>
      <c r="D908">
        <v>2564058.263458105</v>
      </c>
      <c r="E908">
        <v>2884709.001382919</v>
      </c>
      <c r="F908">
        <v>968063.7984459181</v>
      </c>
      <c r="G908">
        <v>1626495.105978737</v>
      </c>
    </row>
    <row r="909" spans="1:7">
      <c r="A909">
        <v>907</v>
      </c>
      <c r="B909">
        <v>10001407.99126516</v>
      </c>
      <c r="C909">
        <v>1958084.258516867</v>
      </c>
      <c r="D909">
        <v>2564057.80960039</v>
      </c>
      <c r="E909">
        <v>2884709.141896538</v>
      </c>
      <c r="F909">
        <v>968062.3175488156</v>
      </c>
      <c r="G909">
        <v>1626494.463702552</v>
      </c>
    </row>
    <row r="910" spans="1:7">
      <c r="A910">
        <v>908</v>
      </c>
      <c r="B910">
        <v>10001407.9908524</v>
      </c>
      <c r="C910">
        <v>1958080.94844812</v>
      </c>
      <c r="D910">
        <v>2564058.880888992</v>
      </c>
      <c r="E910">
        <v>2884708.036505792</v>
      </c>
      <c r="F910">
        <v>968064.5241156418</v>
      </c>
      <c r="G910">
        <v>1626495.600893853</v>
      </c>
    </row>
    <row r="911" spans="1:7">
      <c r="A911">
        <v>909</v>
      </c>
      <c r="B911">
        <v>10001407.99087597</v>
      </c>
      <c r="C911">
        <v>1958079.970512724</v>
      </c>
      <c r="D911">
        <v>2564059.107239627</v>
      </c>
      <c r="E911">
        <v>2884707.837388348</v>
      </c>
      <c r="F911">
        <v>968065.1735183302</v>
      </c>
      <c r="G911">
        <v>1626495.902216938</v>
      </c>
    </row>
    <row r="912" spans="1:7">
      <c r="A912">
        <v>910</v>
      </c>
      <c r="B912">
        <v>10001407.99105071</v>
      </c>
      <c r="C912">
        <v>1958079.486224443</v>
      </c>
      <c r="D912">
        <v>2564059.380561715</v>
      </c>
      <c r="E912">
        <v>2884707.859772405</v>
      </c>
      <c r="F912">
        <v>968065.3173211624</v>
      </c>
      <c r="G912">
        <v>1626495.947170987</v>
      </c>
    </row>
    <row r="913" spans="1:7">
      <c r="A913">
        <v>911</v>
      </c>
      <c r="B913">
        <v>10001407.99083717</v>
      </c>
      <c r="C913">
        <v>1958078.641995386</v>
      </c>
      <c r="D913">
        <v>2564059.570528598</v>
      </c>
      <c r="E913">
        <v>2884707.933645308</v>
      </c>
      <c r="F913">
        <v>968065.7291641954</v>
      </c>
      <c r="G913">
        <v>1626496.115503685</v>
      </c>
    </row>
    <row r="914" spans="1:7">
      <c r="A914">
        <v>912</v>
      </c>
      <c r="B914">
        <v>10001407.9909401</v>
      </c>
      <c r="C914">
        <v>1958082.116629831</v>
      </c>
      <c r="D914">
        <v>2564058.832932557</v>
      </c>
      <c r="E914">
        <v>2884708.488537906</v>
      </c>
      <c r="F914">
        <v>968063.4030075629</v>
      </c>
      <c r="G914">
        <v>1626495.14983224</v>
      </c>
    </row>
    <row r="915" spans="1:7">
      <c r="A915">
        <v>913</v>
      </c>
      <c r="B915">
        <v>10001407.99088614</v>
      </c>
      <c r="C915">
        <v>1958077.242433962</v>
      </c>
      <c r="D915">
        <v>2564060.205141656</v>
      </c>
      <c r="E915">
        <v>2884707.550723145</v>
      </c>
      <c r="F915">
        <v>968066.4957228451</v>
      </c>
      <c r="G915">
        <v>1626496.49686453</v>
      </c>
    </row>
    <row r="916" spans="1:7">
      <c r="A916">
        <v>914</v>
      </c>
      <c r="B916">
        <v>10001407.99102417</v>
      </c>
      <c r="C916">
        <v>1958070.575362341</v>
      </c>
      <c r="D916">
        <v>2564061.384012883</v>
      </c>
      <c r="E916">
        <v>2884707.459754969</v>
      </c>
      <c r="F916">
        <v>968070.3893526319</v>
      </c>
      <c r="G916">
        <v>1626498.18254135</v>
      </c>
    </row>
    <row r="917" spans="1:7">
      <c r="A917">
        <v>915</v>
      </c>
      <c r="B917">
        <v>10001407.99092912</v>
      </c>
      <c r="C917">
        <v>1958077.130295445</v>
      </c>
      <c r="D917">
        <v>2564059.734988415</v>
      </c>
      <c r="E917">
        <v>2884707.921485233</v>
      </c>
      <c r="F917">
        <v>968066.6644702766</v>
      </c>
      <c r="G917">
        <v>1626496.539689753</v>
      </c>
    </row>
    <row r="918" spans="1:7">
      <c r="A918">
        <v>916</v>
      </c>
      <c r="B918">
        <v>10001407.99078625</v>
      </c>
      <c r="C918">
        <v>1958089.145301899</v>
      </c>
      <c r="D918">
        <v>2564057.406197158</v>
      </c>
      <c r="E918">
        <v>2884708.21040455</v>
      </c>
      <c r="F918">
        <v>968059.5929134502</v>
      </c>
      <c r="G918">
        <v>1626493.635969192</v>
      </c>
    </row>
    <row r="919" spans="1:7">
      <c r="A919">
        <v>917</v>
      </c>
      <c r="B919">
        <v>10001407.99085408</v>
      </c>
      <c r="C919">
        <v>1958090.098454926</v>
      </c>
      <c r="D919">
        <v>2564057.211630289</v>
      </c>
      <c r="E919">
        <v>2884708.290031253</v>
      </c>
      <c r="F919">
        <v>968058.9913498446</v>
      </c>
      <c r="G919">
        <v>1626493.399387768</v>
      </c>
    </row>
    <row r="920" spans="1:7">
      <c r="A920">
        <v>918</v>
      </c>
      <c r="B920">
        <v>10001407.99113324</v>
      </c>
      <c r="C920">
        <v>1958095.05235704</v>
      </c>
      <c r="D920">
        <v>2564055.884466107</v>
      </c>
      <c r="E920">
        <v>2884708.284869291</v>
      </c>
      <c r="F920">
        <v>968056.5239027771</v>
      </c>
      <c r="G920">
        <v>1626492.245538022</v>
      </c>
    </row>
    <row r="921" spans="1:7">
      <c r="A921">
        <v>919</v>
      </c>
      <c r="B921">
        <v>10001407.99087268</v>
      </c>
      <c r="C921">
        <v>1958088.320017786</v>
      </c>
      <c r="D921">
        <v>2564057.636305263</v>
      </c>
      <c r="E921">
        <v>2884708.143880744</v>
      </c>
      <c r="F921">
        <v>968060.0256751499</v>
      </c>
      <c r="G921">
        <v>1626493.864993741</v>
      </c>
    </row>
    <row r="922" spans="1:7">
      <c r="A922">
        <v>920</v>
      </c>
      <c r="B922">
        <v>10001407.99086569</v>
      </c>
      <c r="C922">
        <v>1958089.849076778</v>
      </c>
      <c r="D922">
        <v>2564057.12015959</v>
      </c>
      <c r="E922">
        <v>2884708.398629481</v>
      </c>
      <c r="F922">
        <v>968059.1542456105</v>
      </c>
      <c r="G922">
        <v>1626493.46875423</v>
      </c>
    </row>
    <row r="923" spans="1:7">
      <c r="A923">
        <v>921</v>
      </c>
      <c r="B923">
        <v>10001407.99077539</v>
      </c>
      <c r="C923">
        <v>1958090.026907777</v>
      </c>
      <c r="D923">
        <v>2564057.199255442</v>
      </c>
      <c r="E923">
        <v>2884708.528753895</v>
      </c>
      <c r="F923">
        <v>968058.8995277466</v>
      </c>
      <c r="G923">
        <v>1626493.33633053</v>
      </c>
    </row>
    <row r="924" spans="1:7">
      <c r="A924">
        <v>922</v>
      </c>
      <c r="B924">
        <v>10001407.99090321</v>
      </c>
      <c r="C924">
        <v>1958088.688094179</v>
      </c>
      <c r="D924">
        <v>2564057.407966736</v>
      </c>
      <c r="E924">
        <v>2884708.356662799</v>
      </c>
      <c r="F924">
        <v>968059.7599682019</v>
      </c>
      <c r="G924">
        <v>1626493.778211293</v>
      </c>
    </row>
    <row r="925" spans="1:7">
      <c r="A925">
        <v>923</v>
      </c>
      <c r="B925">
        <v>10001407.99092461</v>
      </c>
      <c r="C925">
        <v>1958091.043875479</v>
      </c>
      <c r="D925">
        <v>2564056.832151483</v>
      </c>
      <c r="E925">
        <v>2884708.731335001</v>
      </c>
      <c r="F925">
        <v>968058.3067144569</v>
      </c>
      <c r="G925">
        <v>1626493.076848193</v>
      </c>
    </row>
    <row r="926" spans="1:7">
      <c r="A926">
        <v>924</v>
      </c>
      <c r="B926">
        <v>10001407.99079419</v>
      </c>
      <c r="C926">
        <v>1958088.073363864</v>
      </c>
      <c r="D926">
        <v>2564057.981683699</v>
      </c>
      <c r="E926">
        <v>2884708.080095593</v>
      </c>
      <c r="F926">
        <v>968060.0406799425</v>
      </c>
      <c r="G926">
        <v>1626493.814971093</v>
      </c>
    </row>
    <row r="927" spans="1:7">
      <c r="A927">
        <v>925</v>
      </c>
      <c r="B927">
        <v>10001407.99081425</v>
      </c>
      <c r="C927">
        <v>1958088.330132152</v>
      </c>
      <c r="D927">
        <v>2564057.551096074</v>
      </c>
      <c r="E927">
        <v>2884708.174119944</v>
      </c>
      <c r="F927">
        <v>968060.1102208323</v>
      </c>
      <c r="G927">
        <v>1626493.825245246</v>
      </c>
    </row>
    <row r="928" spans="1:7">
      <c r="A928">
        <v>926</v>
      </c>
      <c r="B928">
        <v>10001407.99084983</v>
      </c>
      <c r="C928">
        <v>1958091.215069061</v>
      </c>
      <c r="D928">
        <v>2564057.042275114</v>
      </c>
      <c r="E928">
        <v>2884708.742935246</v>
      </c>
      <c r="F928">
        <v>968057.9711396804</v>
      </c>
      <c r="G928">
        <v>1626493.01943073</v>
      </c>
    </row>
    <row r="929" spans="1:7">
      <c r="A929">
        <v>927</v>
      </c>
      <c r="B929">
        <v>10001407.9909296</v>
      </c>
      <c r="C929">
        <v>1958091.007967138</v>
      </c>
      <c r="D929">
        <v>2564057.113422622</v>
      </c>
      <c r="E929">
        <v>2884708.520787104</v>
      </c>
      <c r="F929">
        <v>968058.256417844</v>
      </c>
      <c r="G929">
        <v>1626493.092334897</v>
      </c>
    </row>
    <row r="930" spans="1:7">
      <c r="A930">
        <v>928</v>
      </c>
      <c r="B930">
        <v>10001407.99065436</v>
      </c>
      <c r="C930">
        <v>1958089.878660647</v>
      </c>
      <c r="D930">
        <v>2564057.093743867</v>
      </c>
      <c r="E930">
        <v>2884708.544535903</v>
      </c>
      <c r="F930">
        <v>968059.0637481078</v>
      </c>
      <c r="G930">
        <v>1626493.409965835</v>
      </c>
    </row>
    <row r="931" spans="1:7">
      <c r="A931">
        <v>929</v>
      </c>
      <c r="B931">
        <v>10001407.99077071</v>
      </c>
      <c r="C931">
        <v>1958092.088218757</v>
      </c>
      <c r="D931">
        <v>2564056.502210685</v>
      </c>
      <c r="E931">
        <v>2884708.887234521</v>
      </c>
      <c r="F931">
        <v>968057.7056166165</v>
      </c>
      <c r="G931">
        <v>1626492.807490131</v>
      </c>
    </row>
    <row r="932" spans="1:7">
      <c r="A932">
        <v>930</v>
      </c>
      <c r="B932">
        <v>10001407.99081101</v>
      </c>
      <c r="C932">
        <v>1958089.533815701</v>
      </c>
      <c r="D932">
        <v>2564057.246877243</v>
      </c>
      <c r="E932">
        <v>2884708.066254623</v>
      </c>
      <c r="F932">
        <v>968059.5009038781</v>
      </c>
      <c r="G932">
        <v>1626493.642959566</v>
      </c>
    </row>
    <row r="933" spans="1:7">
      <c r="A933">
        <v>931</v>
      </c>
      <c r="B933">
        <v>10001407.99070504</v>
      </c>
      <c r="C933">
        <v>1958090.143033874</v>
      </c>
      <c r="D933">
        <v>2564057.068151548</v>
      </c>
      <c r="E933">
        <v>2884708.467455911</v>
      </c>
      <c r="F933">
        <v>968058.9782339175</v>
      </c>
      <c r="G933">
        <v>1626493.333829791</v>
      </c>
    </row>
    <row r="934" spans="1:7">
      <c r="A934">
        <v>932</v>
      </c>
      <c r="B934">
        <v>10001407.99077909</v>
      </c>
      <c r="C934">
        <v>1958089.994651657</v>
      </c>
      <c r="D934">
        <v>2564057.237124128</v>
      </c>
      <c r="E934">
        <v>2884708.112119597</v>
      </c>
      <c r="F934">
        <v>968059.1350746022</v>
      </c>
      <c r="G934">
        <v>1626493.511809101</v>
      </c>
    </row>
    <row r="935" spans="1:7">
      <c r="A935">
        <v>933</v>
      </c>
      <c r="B935">
        <v>10001407.99071527</v>
      </c>
      <c r="C935">
        <v>1958091.20580172</v>
      </c>
      <c r="D935">
        <v>2564056.80156438</v>
      </c>
      <c r="E935">
        <v>2884708.580223703</v>
      </c>
      <c r="F935">
        <v>968058.2886088029</v>
      </c>
      <c r="G935">
        <v>1626493.114516668</v>
      </c>
    </row>
    <row r="936" spans="1:7">
      <c r="A936">
        <v>934</v>
      </c>
      <c r="B936">
        <v>10001407.99079383</v>
      </c>
      <c r="C936">
        <v>1958087.505507343</v>
      </c>
      <c r="D936">
        <v>2564057.50338881</v>
      </c>
      <c r="E936">
        <v>2884708.33407794</v>
      </c>
      <c r="F936">
        <v>968060.529382403</v>
      </c>
      <c r="G936">
        <v>1626494.118437337</v>
      </c>
    </row>
    <row r="937" spans="1:7">
      <c r="A937">
        <v>935</v>
      </c>
      <c r="B937">
        <v>10001407.99073502</v>
      </c>
      <c r="C937">
        <v>1958088.15421817</v>
      </c>
      <c r="D937">
        <v>2564057.576099638</v>
      </c>
      <c r="E937">
        <v>2884708.253532805</v>
      </c>
      <c r="F937">
        <v>968060.1116771669</v>
      </c>
      <c r="G937">
        <v>1626493.895207239</v>
      </c>
    </row>
    <row r="938" spans="1:7">
      <c r="A938">
        <v>936</v>
      </c>
      <c r="B938">
        <v>10001407.9907289</v>
      </c>
      <c r="C938">
        <v>1958086.414279074</v>
      </c>
      <c r="D938">
        <v>2564058.051387985</v>
      </c>
      <c r="E938">
        <v>2884708.428252722</v>
      </c>
      <c r="F938">
        <v>968060.9998463789</v>
      </c>
      <c r="G938">
        <v>1626494.096962743</v>
      </c>
    </row>
    <row r="939" spans="1:7">
      <c r="A939">
        <v>937</v>
      </c>
      <c r="B939">
        <v>10001407.99071703</v>
      </c>
      <c r="C939">
        <v>1958092.163582044</v>
      </c>
      <c r="D939">
        <v>2564056.657389183</v>
      </c>
      <c r="E939">
        <v>2884708.823040741</v>
      </c>
      <c r="F939">
        <v>968057.5815731958</v>
      </c>
      <c r="G939">
        <v>1626492.765131866</v>
      </c>
    </row>
    <row r="940" spans="1:7">
      <c r="A940">
        <v>938</v>
      </c>
      <c r="B940">
        <v>10001407.99094036</v>
      </c>
      <c r="C940">
        <v>1958091.119176308</v>
      </c>
      <c r="D940">
        <v>2564057.026519801</v>
      </c>
      <c r="E940">
        <v>2884708.136915893</v>
      </c>
      <c r="F940">
        <v>968058.5143448857</v>
      </c>
      <c r="G940">
        <v>1626493.193983473</v>
      </c>
    </row>
    <row r="941" spans="1:7">
      <c r="A941">
        <v>939</v>
      </c>
      <c r="B941">
        <v>10001407.99068041</v>
      </c>
      <c r="C941">
        <v>1958090.39650562</v>
      </c>
      <c r="D941">
        <v>2564056.876113239</v>
      </c>
      <c r="E941">
        <v>2884708.803878372</v>
      </c>
      <c r="F941">
        <v>968058.7177395839</v>
      </c>
      <c r="G941">
        <v>1626493.196443593</v>
      </c>
    </row>
    <row r="942" spans="1:7">
      <c r="A942">
        <v>940</v>
      </c>
      <c r="B942">
        <v>10001407.99079085</v>
      </c>
      <c r="C942">
        <v>1958088.613129034</v>
      </c>
      <c r="D942">
        <v>2564057.041134509</v>
      </c>
      <c r="E942">
        <v>2884709.311462285</v>
      </c>
      <c r="F942">
        <v>968059.5410726098</v>
      </c>
      <c r="G942">
        <v>1626493.483992415</v>
      </c>
    </row>
    <row r="943" spans="1:7">
      <c r="A943">
        <v>941</v>
      </c>
      <c r="B943">
        <v>10001407.99066367</v>
      </c>
      <c r="C943">
        <v>1958089.052123434</v>
      </c>
      <c r="D943">
        <v>2564057.335075686</v>
      </c>
      <c r="E943">
        <v>2884708.553056892</v>
      </c>
      <c r="F943">
        <v>968059.4978962599</v>
      </c>
      <c r="G943">
        <v>1626493.552511402</v>
      </c>
    </row>
    <row r="944" spans="1:7">
      <c r="A944">
        <v>942</v>
      </c>
      <c r="B944">
        <v>10001407.99070815</v>
      </c>
      <c r="C944">
        <v>1958088.607235339</v>
      </c>
      <c r="D944">
        <v>2564057.507706835</v>
      </c>
      <c r="E944">
        <v>2884708.227426202</v>
      </c>
      <c r="F944">
        <v>968059.8031965746</v>
      </c>
      <c r="G944">
        <v>1626493.845143202</v>
      </c>
    </row>
    <row r="945" spans="1:7">
      <c r="A945">
        <v>943</v>
      </c>
      <c r="B945">
        <v>10001407.9906452</v>
      </c>
      <c r="C945">
        <v>1958085.379544997</v>
      </c>
      <c r="D945">
        <v>2564058.108869981</v>
      </c>
      <c r="E945">
        <v>2884708.303796007</v>
      </c>
      <c r="F945">
        <v>968061.6584954867</v>
      </c>
      <c r="G945">
        <v>1626494.539938726</v>
      </c>
    </row>
    <row r="946" spans="1:7">
      <c r="A946">
        <v>944</v>
      </c>
      <c r="B946">
        <v>10001407.99065924</v>
      </c>
      <c r="C946">
        <v>1958086.21134187</v>
      </c>
      <c r="D946">
        <v>2564057.924887524</v>
      </c>
      <c r="E946">
        <v>2884708.477891618</v>
      </c>
      <c r="F946">
        <v>968061.0895523066</v>
      </c>
      <c r="G946">
        <v>1626494.286985922</v>
      </c>
    </row>
    <row r="947" spans="1:7">
      <c r="A947">
        <v>945</v>
      </c>
      <c r="B947">
        <v>10001407.99061722</v>
      </c>
      <c r="C947">
        <v>1958085.517785112</v>
      </c>
      <c r="D947">
        <v>2564058.093246007</v>
      </c>
      <c r="E947">
        <v>2884708.36421283</v>
      </c>
      <c r="F947">
        <v>968061.5196398416</v>
      </c>
      <c r="G947">
        <v>1626494.495733432</v>
      </c>
    </row>
    <row r="948" spans="1:7">
      <c r="A948">
        <v>946</v>
      </c>
      <c r="B948">
        <v>10001407.99064501</v>
      </c>
      <c r="C948">
        <v>1958086.84195823</v>
      </c>
      <c r="D948">
        <v>2564057.608297622</v>
      </c>
      <c r="E948">
        <v>2884708.558928559</v>
      </c>
      <c r="F948">
        <v>968060.8027761816</v>
      </c>
      <c r="G948">
        <v>1626494.178684414</v>
      </c>
    </row>
    <row r="949" spans="1:7">
      <c r="A949">
        <v>947</v>
      </c>
      <c r="B949">
        <v>10001407.99068403</v>
      </c>
      <c r="C949">
        <v>1958081.188140244</v>
      </c>
      <c r="D949">
        <v>2564058.998578982</v>
      </c>
      <c r="E949">
        <v>2884708.231191667</v>
      </c>
      <c r="F949">
        <v>968064.0139726711</v>
      </c>
      <c r="G949">
        <v>1626495.55880047</v>
      </c>
    </row>
    <row r="950" spans="1:7">
      <c r="A950">
        <v>948</v>
      </c>
      <c r="B950">
        <v>10001407.99059436</v>
      </c>
      <c r="C950">
        <v>1958083.737522647</v>
      </c>
      <c r="D950">
        <v>2564058.409927165</v>
      </c>
      <c r="E950">
        <v>2884708.307932382</v>
      </c>
      <c r="F950">
        <v>968062.6102414128</v>
      </c>
      <c r="G950">
        <v>1626494.924970754</v>
      </c>
    </row>
    <row r="951" spans="1:7">
      <c r="A951">
        <v>949</v>
      </c>
      <c r="B951">
        <v>10001407.99061971</v>
      </c>
      <c r="C951">
        <v>1958085.668317971</v>
      </c>
      <c r="D951">
        <v>2564057.907661967</v>
      </c>
      <c r="E951">
        <v>2884708.225140067</v>
      </c>
      <c r="F951">
        <v>968061.6953656587</v>
      </c>
      <c r="G951">
        <v>1626494.494134043</v>
      </c>
    </row>
    <row r="952" spans="1:7">
      <c r="A952">
        <v>950</v>
      </c>
      <c r="B952">
        <v>10001407.99058857</v>
      </c>
      <c r="C952">
        <v>1958083.81388077</v>
      </c>
      <c r="D952">
        <v>2564058.359133887</v>
      </c>
      <c r="E952">
        <v>2884708.329254652</v>
      </c>
      <c r="F952">
        <v>968062.5777457285</v>
      </c>
      <c r="G952">
        <v>1626494.910573534</v>
      </c>
    </row>
    <row r="953" spans="1:7">
      <c r="A953">
        <v>951</v>
      </c>
      <c r="B953">
        <v>10001407.99070069</v>
      </c>
      <c r="C953">
        <v>1958084.448690649</v>
      </c>
      <c r="D953">
        <v>2564058.055308898</v>
      </c>
      <c r="E953">
        <v>2884708.474547643</v>
      </c>
      <c r="F953">
        <v>968062.2373774261</v>
      </c>
      <c r="G953">
        <v>1626494.774776074</v>
      </c>
    </row>
    <row r="954" spans="1:7">
      <c r="A954">
        <v>952</v>
      </c>
      <c r="B954">
        <v>10001407.99054666</v>
      </c>
      <c r="C954">
        <v>1958083.943632032</v>
      </c>
      <c r="D954">
        <v>2564058.344608696</v>
      </c>
      <c r="E954">
        <v>2884708.386620348</v>
      </c>
      <c r="F954">
        <v>968062.4407046401</v>
      </c>
      <c r="G954">
        <v>1626494.874980946</v>
      </c>
    </row>
    <row r="955" spans="1:7">
      <c r="A955">
        <v>953</v>
      </c>
      <c r="B955">
        <v>10001407.99059154</v>
      </c>
      <c r="C955">
        <v>1958082.912063486</v>
      </c>
      <c r="D955">
        <v>2564058.521291498</v>
      </c>
      <c r="E955">
        <v>2884708.255462638</v>
      </c>
      <c r="F955">
        <v>968063.1213305234</v>
      </c>
      <c r="G955">
        <v>1626495.180443391</v>
      </c>
    </row>
    <row r="956" spans="1:7">
      <c r="A956">
        <v>954</v>
      </c>
      <c r="B956">
        <v>10001407.99053973</v>
      </c>
      <c r="C956">
        <v>1958083.367677654</v>
      </c>
      <c r="D956">
        <v>2564058.49859583</v>
      </c>
      <c r="E956">
        <v>2884708.275236897</v>
      </c>
      <c r="F956">
        <v>968062.803300175</v>
      </c>
      <c r="G956">
        <v>1626495.045729174</v>
      </c>
    </row>
    <row r="957" spans="1:7">
      <c r="A957">
        <v>955</v>
      </c>
      <c r="B957">
        <v>10001407.99060264</v>
      </c>
      <c r="C957">
        <v>1958082.410795234</v>
      </c>
      <c r="D957">
        <v>2564058.712084379</v>
      </c>
      <c r="E957">
        <v>2884708.256813306</v>
      </c>
      <c r="F957">
        <v>968063.3348061539</v>
      </c>
      <c r="G957">
        <v>1626495.276103568</v>
      </c>
    </row>
    <row r="958" spans="1:7">
      <c r="A958">
        <v>956</v>
      </c>
      <c r="B958">
        <v>10001407.99056683</v>
      </c>
      <c r="C958">
        <v>1958083.326032497</v>
      </c>
      <c r="D958">
        <v>2564058.603902728</v>
      </c>
      <c r="E958">
        <v>2884708.196250616</v>
      </c>
      <c r="F958">
        <v>968062.8051919764</v>
      </c>
      <c r="G958">
        <v>1626495.05918901</v>
      </c>
    </row>
    <row r="959" spans="1:7">
      <c r="A959">
        <v>957</v>
      </c>
      <c r="B959">
        <v>10001407.99060711</v>
      </c>
      <c r="C959">
        <v>1958084.624071505</v>
      </c>
      <c r="D959">
        <v>2564058.279576256</v>
      </c>
      <c r="E959">
        <v>2884708.543164814</v>
      </c>
      <c r="F959">
        <v>968061.8676547429</v>
      </c>
      <c r="G959">
        <v>1626494.676139795</v>
      </c>
    </row>
    <row r="960" spans="1:7">
      <c r="A960">
        <v>958</v>
      </c>
      <c r="B960">
        <v>10001407.99052755</v>
      </c>
      <c r="C960">
        <v>1958082.837677066</v>
      </c>
      <c r="D960">
        <v>2564058.620345658</v>
      </c>
      <c r="E960">
        <v>2884708.230801465</v>
      </c>
      <c r="F960">
        <v>968063.1265919723</v>
      </c>
      <c r="G960">
        <v>1626495.175111386</v>
      </c>
    </row>
    <row r="961" spans="1:7">
      <c r="A961">
        <v>959</v>
      </c>
      <c r="B961">
        <v>10001407.99054225</v>
      </c>
      <c r="C961">
        <v>1958082.223104901</v>
      </c>
      <c r="D961">
        <v>2564058.901539671</v>
      </c>
      <c r="E961">
        <v>2884707.91169651</v>
      </c>
      <c r="F961">
        <v>968063.5820148111</v>
      </c>
      <c r="G961">
        <v>1626495.372186359</v>
      </c>
    </row>
    <row r="962" spans="1:7">
      <c r="A962">
        <v>960</v>
      </c>
      <c r="B962">
        <v>10001407.99054427</v>
      </c>
      <c r="C962">
        <v>1958083.183700111</v>
      </c>
      <c r="D962">
        <v>2564058.577803162</v>
      </c>
      <c r="E962">
        <v>2884708.18709033</v>
      </c>
      <c r="F962">
        <v>968062.9493718162</v>
      </c>
      <c r="G962">
        <v>1626495.092578849</v>
      </c>
    </row>
    <row r="963" spans="1:7">
      <c r="A963">
        <v>961</v>
      </c>
      <c r="B963">
        <v>10001407.99050524</v>
      </c>
      <c r="C963">
        <v>1958081.146424037</v>
      </c>
      <c r="D963">
        <v>2564059.009373026</v>
      </c>
      <c r="E963">
        <v>2884707.912268095</v>
      </c>
      <c r="F963">
        <v>968064.2323251638</v>
      </c>
      <c r="G963">
        <v>1626495.690114913</v>
      </c>
    </row>
    <row r="964" spans="1:7">
      <c r="A964">
        <v>962</v>
      </c>
      <c r="B964">
        <v>10001407.99053016</v>
      </c>
      <c r="C964">
        <v>1958081.01749579</v>
      </c>
      <c r="D964">
        <v>2564058.962883055</v>
      </c>
      <c r="E964">
        <v>2884708.104690132</v>
      </c>
      <c r="F964">
        <v>968064.2418723144</v>
      </c>
      <c r="G964">
        <v>1626495.663588869</v>
      </c>
    </row>
    <row r="965" spans="1:7">
      <c r="A965">
        <v>963</v>
      </c>
      <c r="B965">
        <v>10001407.9904879</v>
      </c>
      <c r="C965">
        <v>1958079.967652</v>
      </c>
      <c r="D965">
        <v>2564059.235672321</v>
      </c>
      <c r="E965">
        <v>2884707.970169007</v>
      </c>
      <c r="F965">
        <v>968064.8767530276</v>
      </c>
      <c r="G965">
        <v>1626495.940241539</v>
      </c>
    </row>
    <row r="966" spans="1:7">
      <c r="A966">
        <v>964</v>
      </c>
      <c r="B966">
        <v>10001407.99048757</v>
      </c>
      <c r="C966">
        <v>1958079.493928534</v>
      </c>
      <c r="D966">
        <v>2564059.35108239</v>
      </c>
      <c r="E966">
        <v>2884707.992601036</v>
      </c>
      <c r="F966">
        <v>968065.1428996194</v>
      </c>
      <c r="G966">
        <v>1626496.009975989</v>
      </c>
    </row>
    <row r="967" spans="1:7">
      <c r="A967">
        <v>965</v>
      </c>
      <c r="B967">
        <v>10001407.99043349</v>
      </c>
      <c r="C967">
        <v>1958077.440448434</v>
      </c>
      <c r="D967">
        <v>2564059.95178397</v>
      </c>
      <c r="E967">
        <v>2884707.760015049</v>
      </c>
      <c r="F967">
        <v>968066.3244495136</v>
      </c>
      <c r="G967">
        <v>1626496.513736527</v>
      </c>
    </row>
    <row r="968" spans="1:7">
      <c r="A968">
        <v>966</v>
      </c>
      <c r="B968">
        <v>10001407.9904535</v>
      </c>
      <c r="C968">
        <v>1958078.778475633</v>
      </c>
      <c r="D968">
        <v>2564059.585061756</v>
      </c>
      <c r="E968">
        <v>2884707.977225636</v>
      </c>
      <c r="F968">
        <v>968065.5069673395</v>
      </c>
      <c r="G968">
        <v>1626496.14272314</v>
      </c>
    </row>
    <row r="969" spans="1:7">
      <c r="A969">
        <v>967</v>
      </c>
      <c r="B969">
        <v>10001407.99049412</v>
      </c>
      <c r="C969">
        <v>1958076.372137181</v>
      </c>
      <c r="D969">
        <v>2564060.248941194</v>
      </c>
      <c r="E969">
        <v>2884707.606463579</v>
      </c>
      <c r="F969">
        <v>968066.9604173746</v>
      </c>
      <c r="G969">
        <v>1626496.802534792</v>
      </c>
    </row>
    <row r="970" spans="1:7">
      <c r="A970">
        <v>968</v>
      </c>
      <c r="B970">
        <v>10001407.99043621</v>
      </c>
      <c r="C970">
        <v>1958077.760891167</v>
      </c>
      <c r="D970">
        <v>2564059.904475179</v>
      </c>
      <c r="E970">
        <v>2884707.844278826</v>
      </c>
      <c r="F970">
        <v>968066.0858427606</v>
      </c>
      <c r="G970">
        <v>1626496.394948273</v>
      </c>
    </row>
    <row r="971" spans="1:7">
      <c r="A971">
        <v>969</v>
      </c>
      <c r="B971">
        <v>10001407.99045812</v>
      </c>
      <c r="C971">
        <v>1958078.902078622</v>
      </c>
      <c r="D971">
        <v>2564059.740121279</v>
      </c>
      <c r="E971">
        <v>2884707.819052748</v>
      </c>
      <c r="F971">
        <v>968065.3882024388</v>
      </c>
      <c r="G971">
        <v>1626496.141003035</v>
      </c>
    </row>
    <row r="972" spans="1:7">
      <c r="A972">
        <v>970</v>
      </c>
      <c r="B972">
        <v>10001407.99045865</v>
      </c>
      <c r="C972">
        <v>1958077.270579183</v>
      </c>
      <c r="D972">
        <v>2564060.042716225</v>
      </c>
      <c r="E972">
        <v>2884707.627071182</v>
      </c>
      <c r="F972">
        <v>968066.4587949015</v>
      </c>
      <c r="G972">
        <v>1626496.591297157</v>
      </c>
    </row>
    <row r="973" spans="1:7">
      <c r="A973">
        <v>971</v>
      </c>
      <c r="B973">
        <v>10001407.99046423</v>
      </c>
      <c r="C973">
        <v>1958077.23057606</v>
      </c>
      <c r="D973">
        <v>2564060.017486391</v>
      </c>
      <c r="E973">
        <v>2884707.714886831</v>
      </c>
      <c r="F973">
        <v>968066.5001412136</v>
      </c>
      <c r="G973">
        <v>1626496.527373738</v>
      </c>
    </row>
    <row r="974" spans="1:7">
      <c r="A974">
        <v>972</v>
      </c>
      <c r="B974">
        <v>10001407.99044802</v>
      </c>
      <c r="C974">
        <v>1958078.103155987</v>
      </c>
      <c r="D974">
        <v>2564059.777370199</v>
      </c>
      <c r="E974">
        <v>2884707.811054185</v>
      </c>
      <c r="F974">
        <v>968065.9344895353</v>
      </c>
      <c r="G974">
        <v>1626496.364378112</v>
      </c>
    </row>
    <row r="975" spans="1:7">
      <c r="A975">
        <v>973</v>
      </c>
      <c r="B975">
        <v>10001407.99047539</v>
      </c>
      <c r="C975">
        <v>1958078.451502916</v>
      </c>
      <c r="D975">
        <v>2564059.766703217</v>
      </c>
      <c r="E975">
        <v>2884708.047523282</v>
      </c>
      <c r="F975">
        <v>968065.5661416617</v>
      </c>
      <c r="G975">
        <v>1626496.158604318</v>
      </c>
    </row>
    <row r="976" spans="1:7">
      <c r="A976">
        <v>974</v>
      </c>
      <c r="B976">
        <v>10001407.99042319</v>
      </c>
      <c r="C976">
        <v>1958079.950506183</v>
      </c>
      <c r="D976">
        <v>2564059.390759071</v>
      </c>
      <c r="E976">
        <v>2884707.887552357</v>
      </c>
      <c r="F976">
        <v>968064.8767482981</v>
      </c>
      <c r="G976">
        <v>1626495.884857278</v>
      </c>
    </row>
    <row r="977" spans="1:7">
      <c r="A977">
        <v>975</v>
      </c>
      <c r="B977">
        <v>10001407.99046871</v>
      </c>
      <c r="C977">
        <v>1958075.671796507</v>
      </c>
      <c r="D977">
        <v>2564060.318836477</v>
      </c>
      <c r="E977">
        <v>2884707.683963893</v>
      </c>
      <c r="F977">
        <v>968067.3695875895</v>
      </c>
      <c r="G977">
        <v>1626496.946284246</v>
      </c>
    </row>
    <row r="978" spans="1:7">
      <c r="A978">
        <v>976</v>
      </c>
      <c r="B978">
        <v>10001407.99041202</v>
      </c>
      <c r="C978">
        <v>1958079.823820502</v>
      </c>
      <c r="D978">
        <v>2564059.430898005</v>
      </c>
      <c r="E978">
        <v>2884707.838898747</v>
      </c>
      <c r="F978">
        <v>968064.9778098932</v>
      </c>
      <c r="G978">
        <v>1626495.918984868</v>
      </c>
    </row>
    <row r="979" spans="1:7">
      <c r="A979">
        <v>977</v>
      </c>
      <c r="B979">
        <v>10001407.99047013</v>
      </c>
      <c r="C979">
        <v>1958079.213473443</v>
      </c>
      <c r="D979">
        <v>2564059.47797599</v>
      </c>
      <c r="E979">
        <v>2884707.786357291</v>
      </c>
      <c r="F979">
        <v>968065.3991210876</v>
      </c>
      <c r="G979">
        <v>1626496.11354232</v>
      </c>
    </row>
    <row r="980" spans="1:7">
      <c r="A980">
        <v>978</v>
      </c>
      <c r="B980">
        <v>10001407.99040324</v>
      </c>
      <c r="C980">
        <v>1958080.169105436</v>
      </c>
      <c r="D980">
        <v>2564059.407955334</v>
      </c>
      <c r="E980">
        <v>2884707.720368566</v>
      </c>
      <c r="F980">
        <v>968064.8429762784</v>
      </c>
      <c r="G980">
        <v>1626495.849997624</v>
      </c>
    </row>
    <row r="981" spans="1:7">
      <c r="A981">
        <v>979</v>
      </c>
      <c r="B981">
        <v>10001407.99044598</v>
      </c>
      <c r="C981">
        <v>1958082.992109346</v>
      </c>
      <c r="D981">
        <v>2564058.435112971</v>
      </c>
      <c r="E981">
        <v>2884707.938396787</v>
      </c>
      <c r="F981">
        <v>968063.4177865363</v>
      </c>
      <c r="G981">
        <v>1626495.207040338</v>
      </c>
    </row>
    <row r="982" spans="1:7">
      <c r="A982">
        <v>980</v>
      </c>
      <c r="B982">
        <v>10001407.99041857</v>
      </c>
      <c r="C982">
        <v>1958078.54780286</v>
      </c>
      <c r="D982">
        <v>2564059.69393586</v>
      </c>
      <c r="E982">
        <v>2884707.63398008</v>
      </c>
      <c r="F982">
        <v>968065.8538029959</v>
      </c>
      <c r="G982">
        <v>1626496.260896771</v>
      </c>
    </row>
    <row r="983" spans="1:7">
      <c r="A983">
        <v>981</v>
      </c>
      <c r="B983">
        <v>10001407.99041171</v>
      </c>
      <c r="C983">
        <v>1958081.516049701</v>
      </c>
      <c r="D983">
        <v>2564059.229378109</v>
      </c>
      <c r="E983">
        <v>2884707.608672994</v>
      </c>
      <c r="F983">
        <v>968064.0536143329</v>
      </c>
      <c r="G983">
        <v>1626495.582696574</v>
      </c>
    </row>
    <row r="984" spans="1:7">
      <c r="A984">
        <v>982</v>
      </c>
      <c r="B984">
        <v>10001407.99041806</v>
      </c>
      <c r="C984">
        <v>1958080.908478171</v>
      </c>
      <c r="D984">
        <v>2564059.264519276</v>
      </c>
      <c r="E984">
        <v>2884707.803868345</v>
      </c>
      <c r="F984">
        <v>968064.3619370529</v>
      </c>
      <c r="G984">
        <v>1626495.651615215</v>
      </c>
    </row>
    <row r="985" spans="1:7">
      <c r="A985">
        <v>983</v>
      </c>
      <c r="B985">
        <v>10001407.9904339</v>
      </c>
      <c r="C985">
        <v>1958079.699798277</v>
      </c>
      <c r="D985">
        <v>2564059.646637122</v>
      </c>
      <c r="E985">
        <v>2884707.724286385</v>
      </c>
      <c r="F985">
        <v>968064.9747492492</v>
      </c>
      <c r="G985">
        <v>1626495.944962868</v>
      </c>
    </row>
    <row r="986" spans="1:7">
      <c r="A986">
        <v>984</v>
      </c>
      <c r="B986">
        <v>10001407.990406</v>
      </c>
      <c r="C986">
        <v>1958080.226991009</v>
      </c>
      <c r="D986">
        <v>2564059.359627696</v>
      </c>
      <c r="E986">
        <v>2884707.733640407</v>
      </c>
      <c r="F986">
        <v>968064.829539149</v>
      </c>
      <c r="G986">
        <v>1626495.84060774</v>
      </c>
    </row>
    <row r="987" spans="1:7">
      <c r="A987">
        <v>985</v>
      </c>
      <c r="B987">
        <v>10001407.99048422</v>
      </c>
      <c r="C987">
        <v>1958079.116791848</v>
      </c>
      <c r="D987">
        <v>2564059.6955744</v>
      </c>
      <c r="E987">
        <v>2884707.428985318</v>
      </c>
      <c r="F987">
        <v>968065.6071246843</v>
      </c>
      <c r="G987">
        <v>1626496.142007967</v>
      </c>
    </row>
    <row r="988" spans="1:7">
      <c r="A988">
        <v>986</v>
      </c>
      <c r="B988">
        <v>10001407.99039983</v>
      </c>
      <c r="C988">
        <v>1958079.926968469</v>
      </c>
      <c r="D988">
        <v>2564059.502054886</v>
      </c>
      <c r="E988">
        <v>2884707.597202427</v>
      </c>
      <c r="F988">
        <v>968065.0346413855</v>
      </c>
      <c r="G988">
        <v>1626495.929532659</v>
      </c>
    </row>
    <row r="989" spans="1:7">
      <c r="A989">
        <v>987</v>
      </c>
      <c r="B989">
        <v>10001407.99042699</v>
      </c>
      <c r="C989">
        <v>1958079.197471997</v>
      </c>
      <c r="D989">
        <v>2564059.94473746</v>
      </c>
      <c r="E989">
        <v>2884707.244179586</v>
      </c>
      <c r="F989">
        <v>968065.458489956</v>
      </c>
      <c r="G989">
        <v>1626496.145547994</v>
      </c>
    </row>
    <row r="990" spans="1:7">
      <c r="A990">
        <v>988</v>
      </c>
      <c r="B990">
        <v>10001407.99041061</v>
      </c>
      <c r="C990">
        <v>1958079.527457919</v>
      </c>
      <c r="D990">
        <v>2564059.628006573</v>
      </c>
      <c r="E990">
        <v>2884707.477572397</v>
      </c>
      <c r="F990">
        <v>968065.3017195282</v>
      </c>
      <c r="G990">
        <v>1626496.055654193</v>
      </c>
    </row>
    <row r="991" spans="1:7">
      <c r="A991">
        <v>989</v>
      </c>
      <c r="B991">
        <v>10001407.99044135</v>
      </c>
      <c r="C991">
        <v>1958080.752210064</v>
      </c>
      <c r="D991">
        <v>2564059.389886211</v>
      </c>
      <c r="E991">
        <v>2884707.549680679</v>
      </c>
      <c r="F991">
        <v>968064.5819017217</v>
      </c>
      <c r="G991">
        <v>1626495.716762672</v>
      </c>
    </row>
    <row r="992" spans="1:7">
      <c r="A992">
        <v>990</v>
      </c>
      <c r="B992">
        <v>10001407.99041345</v>
      </c>
      <c r="C992">
        <v>1958079.656906146</v>
      </c>
      <c r="D992">
        <v>2564059.564284824</v>
      </c>
      <c r="E992">
        <v>2884707.508316352</v>
      </c>
      <c r="F992">
        <v>968065.2271567828</v>
      </c>
      <c r="G992">
        <v>1626496.033749339</v>
      </c>
    </row>
    <row r="993" spans="1:7">
      <c r="A993">
        <v>991</v>
      </c>
      <c r="B993">
        <v>10001407.99041258</v>
      </c>
      <c r="C993">
        <v>1958081.681915742</v>
      </c>
      <c r="D993">
        <v>2564059.121501712</v>
      </c>
      <c r="E993">
        <v>2884707.847033564</v>
      </c>
      <c r="F993">
        <v>968063.9059158064</v>
      </c>
      <c r="G993">
        <v>1626495.434045757</v>
      </c>
    </row>
    <row r="994" spans="1:7">
      <c r="A994">
        <v>992</v>
      </c>
      <c r="B994">
        <v>10001407.99041436</v>
      </c>
      <c r="C994">
        <v>1958078.618140125</v>
      </c>
      <c r="D994">
        <v>2564059.734469885</v>
      </c>
      <c r="E994">
        <v>2884707.668584586</v>
      </c>
      <c r="F994">
        <v>968065.7545601492</v>
      </c>
      <c r="G994">
        <v>1626496.214659615</v>
      </c>
    </row>
    <row r="995" spans="1:7">
      <c r="A995">
        <v>993</v>
      </c>
      <c r="B995">
        <v>10001407.99046036</v>
      </c>
      <c r="C995">
        <v>1958084.565895543</v>
      </c>
      <c r="D995">
        <v>2564058.452494727</v>
      </c>
      <c r="E995">
        <v>2884708.125311779</v>
      </c>
      <c r="F995">
        <v>968062.1790232529</v>
      </c>
      <c r="G995">
        <v>1626494.667735061</v>
      </c>
    </row>
    <row r="996" spans="1:7">
      <c r="A996">
        <v>994</v>
      </c>
      <c r="B996">
        <v>10001407.99041381</v>
      </c>
      <c r="C996">
        <v>1958079.48778787</v>
      </c>
      <c r="D996">
        <v>2564059.646982743</v>
      </c>
      <c r="E996">
        <v>2884707.528899625</v>
      </c>
      <c r="F996">
        <v>968065.2835337325</v>
      </c>
      <c r="G996">
        <v>1626496.043209836</v>
      </c>
    </row>
    <row r="997" spans="1:7">
      <c r="A997">
        <v>995</v>
      </c>
      <c r="B997">
        <v>10001407.99043675</v>
      </c>
      <c r="C997">
        <v>1958079.094919635</v>
      </c>
      <c r="D997">
        <v>2564059.671023487</v>
      </c>
      <c r="E997">
        <v>2884707.491738924</v>
      </c>
      <c r="F997">
        <v>968065.5606304421</v>
      </c>
      <c r="G997">
        <v>1626496.172124264</v>
      </c>
    </row>
    <row r="998" spans="1:7">
      <c r="A998">
        <v>996</v>
      </c>
      <c r="B998">
        <v>10001407.99039931</v>
      </c>
      <c r="C998">
        <v>1958079.42012171</v>
      </c>
      <c r="D998">
        <v>2564059.627985816</v>
      </c>
      <c r="E998">
        <v>2884707.534063274</v>
      </c>
      <c r="F998">
        <v>968065.3650145982</v>
      </c>
      <c r="G998">
        <v>1626496.043213913</v>
      </c>
    </row>
    <row r="999" spans="1:7">
      <c r="A999">
        <v>997</v>
      </c>
      <c r="B999">
        <v>10001407.99041531</v>
      </c>
      <c r="C999">
        <v>1958079.194564009</v>
      </c>
      <c r="D999">
        <v>2564059.683512283</v>
      </c>
      <c r="E999">
        <v>2884707.544726589</v>
      </c>
      <c r="F999">
        <v>968065.4919155099</v>
      </c>
      <c r="G999">
        <v>1626496.075696921</v>
      </c>
    </row>
    <row r="1000" spans="1:7">
      <c r="A1000">
        <v>998</v>
      </c>
      <c r="B1000">
        <v>10001407.99039566</v>
      </c>
      <c r="C1000">
        <v>1958080.118852469</v>
      </c>
      <c r="D1000">
        <v>2564059.495891024</v>
      </c>
      <c r="E1000">
        <v>2884707.50400615</v>
      </c>
      <c r="F1000">
        <v>968064.9776358601</v>
      </c>
      <c r="G1000">
        <v>1626495.894010154</v>
      </c>
    </row>
    <row r="1001" spans="1:7">
      <c r="A1001">
        <v>999</v>
      </c>
      <c r="B1001">
        <v>10001407.99039896</v>
      </c>
      <c r="C1001">
        <v>1958080.283365804</v>
      </c>
      <c r="D1001">
        <v>2564059.431652999</v>
      </c>
      <c r="E1001">
        <v>2884707.485302464</v>
      </c>
      <c r="F1001">
        <v>968064.916005136</v>
      </c>
      <c r="G1001">
        <v>1626495.874072556</v>
      </c>
    </row>
    <row r="1002" spans="1:7">
      <c r="A1002">
        <v>1000</v>
      </c>
      <c r="B1002">
        <v>10001407.99040091</v>
      </c>
      <c r="C1002">
        <v>1958080.918881629</v>
      </c>
      <c r="D1002">
        <v>2564059.283913289</v>
      </c>
      <c r="E1002">
        <v>2884707.636332307</v>
      </c>
      <c r="F1002">
        <v>968064.4733876243</v>
      </c>
      <c r="G1002">
        <v>1626495.677886058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1632821.509462884</v>
      </c>
      <c r="C2">
        <v>1922227.418952636</v>
      </c>
    </row>
    <row r="3" spans="1:3">
      <c r="A3">
        <v>1</v>
      </c>
      <c r="B3">
        <v>16328215.09462888</v>
      </c>
      <c r="C3">
        <v>8398481.887410404</v>
      </c>
    </row>
    <row r="4" spans="1:3">
      <c r="A4">
        <v>2</v>
      </c>
      <c r="B4">
        <v>15542506.28351923</v>
      </c>
      <c r="C4">
        <v>8025341.974964566</v>
      </c>
    </row>
    <row r="5" spans="1:3">
      <c r="A5">
        <v>3</v>
      </c>
      <c r="B5">
        <v>14896121.64517924</v>
      </c>
      <c r="C5">
        <v>7751547.660557589</v>
      </c>
    </row>
    <row r="6" spans="1:3">
      <c r="A6">
        <v>4</v>
      </c>
      <c r="B6">
        <v>14387462.85574604</v>
      </c>
      <c r="C6">
        <v>7561103.08265065</v>
      </c>
    </row>
    <row r="7" spans="1:3">
      <c r="A7">
        <v>5</v>
      </c>
      <c r="B7">
        <v>13889022.06115853</v>
      </c>
      <c r="C7">
        <v>7376310.935056387</v>
      </c>
    </row>
    <row r="8" spans="1:3">
      <c r="A8">
        <v>6</v>
      </c>
      <c r="B8">
        <v>13727922.86652816</v>
      </c>
      <c r="C8">
        <v>7309642.377594844</v>
      </c>
    </row>
    <row r="9" spans="1:3">
      <c r="A9">
        <v>7</v>
      </c>
      <c r="B9">
        <v>13416274.54366053</v>
      </c>
      <c r="C9">
        <v>7187108.379215803</v>
      </c>
    </row>
    <row r="10" spans="1:3">
      <c r="A10">
        <v>8</v>
      </c>
      <c r="B10">
        <v>13260384.33099667</v>
      </c>
      <c r="C10">
        <v>7122319.659868675</v>
      </c>
    </row>
    <row r="11" spans="1:3">
      <c r="A11">
        <v>9</v>
      </c>
      <c r="B11">
        <v>12954432.36298823</v>
      </c>
      <c r="C11">
        <v>6999805.106257798</v>
      </c>
    </row>
    <row r="12" spans="1:3">
      <c r="A12">
        <v>10</v>
      </c>
      <c r="B12">
        <v>12801575.86203012</v>
      </c>
      <c r="C12">
        <v>6935356.743612154</v>
      </c>
    </row>
    <row r="13" spans="1:3">
      <c r="A13">
        <v>11</v>
      </c>
      <c r="B13">
        <v>12499471.27373832</v>
      </c>
      <c r="C13">
        <v>6811782.509899146</v>
      </c>
    </row>
    <row r="14" spans="1:3">
      <c r="A14">
        <v>12</v>
      </c>
      <c r="B14">
        <v>12348714.49548991</v>
      </c>
      <c r="C14">
        <v>6747091.007421342</v>
      </c>
    </row>
    <row r="15" spans="1:3">
      <c r="A15">
        <v>13</v>
      </c>
      <c r="B15">
        <v>12049585.56697326</v>
      </c>
      <c r="C15">
        <v>6622082.463759207</v>
      </c>
    </row>
    <row r="16" spans="1:3">
      <c r="A16">
        <v>14</v>
      </c>
      <c r="B16">
        <v>11900445.83941859</v>
      </c>
      <c r="C16">
        <v>6556889.680672632</v>
      </c>
    </row>
    <row r="17" spans="1:3">
      <c r="A17">
        <v>15</v>
      </c>
      <c r="B17">
        <v>11603808.64972933</v>
      </c>
      <c r="C17">
        <v>6430314.201418541</v>
      </c>
    </row>
    <row r="18" spans="1:3">
      <c r="A18">
        <v>16</v>
      </c>
      <c r="B18">
        <v>11456007.32908682</v>
      </c>
      <c r="C18">
        <v>6364494.499504286</v>
      </c>
    </row>
    <row r="19" spans="1:3">
      <c r="A19">
        <v>17</v>
      </c>
      <c r="B19">
        <v>11161567.20877541</v>
      </c>
      <c r="C19">
        <v>6236312.544199371</v>
      </c>
    </row>
    <row r="20" spans="1:3">
      <c r="A20">
        <v>18</v>
      </c>
      <c r="B20">
        <v>11014932.78352533</v>
      </c>
      <c r="C20">
        <v>6169799.470191876</v>
      </c>
    </row>
    <row r="21" spans="1:3">
      <c r="A21">
        <v>19</v>
      </c>
      <c r="B21">
        <v>10722502.42370556</v>
      </c>
      <c r="C21">
        <v>6040006.827355525</v>
      </c>
    </row>
    <row r="22" spans="1:3">
      <c r="A22">
        <v>20</v>
      </c>
      <c r="B22">
        <v>10576926.55902111</v>
      </c>
      <c r="C22">
        <v>5972760.949675396</v>
      </c>
    </row>
    <row r="23" spans="1:3">
      <c r="A23">
        <v>21</v>
      </c>
      <c r="B23">
        <v>10286387.41196139</v>
      </c>
      <c r="C23">
        <v>5841363.385166845</v>
      </c>
    </row>
    <row r="24" spans="1:3">
      <c r="A24">
        <v>22</v>
      </c>
      <c r="B24">
        <v>10141802.91653374</v>
      </c>
      <c r="C24">
        <v>5773356.589796906</v>
      </c>
    </row>
    <row r="25" spans="1:3">
      <c r="A25">
        <v>23</v>
      </c>
      <c r="B25">
        <v>9853085.359292695</v>
      </c>
      <c r="C25">
        <v>5640357.57377915</v>
      </c>
    </row>
    <row r="26" spans="1:3">
      <c r="A26">
        <v>24</v>
      </c>
      <c r="B26">
        <v>9709454.414997471</v>
      </c>
      <c r="C26">
        <v>5571564.634593492</v>
      </c>
    </row>
    <row r="27" spans="1:3">
      <c r="A27">
        <v>25</v>
      </c>
      <c r="B27">
        <v>9422527.125002347</v>
      </c>
      <c r="C27">
        <v>5436958.754706153</v>
      </c>
    </row>
    <row r="28" spans="1:3">
      <c r="A28">
        <v>26</v>
      </c>
      <c r="B28">
        <v>9279834.844754471</v>
      </c>
      <c r="C28">
        <v>5367352.314503454</v>
      </c>
    </row>
    <row r="29" spans="1:3">
      <c r="A29">
        <v>27</v>
      </c>
      <c r="B29">
        <v>8994699.248860657</v>
      </c>
      <c r="C29">
        <v>5231121.200213821</v>
      </c>
    </row>
    <row r="30" spans="1:3">
      <c r="A30">
        <v>28</v>
      </c>
      <c r="B30">
        <v>8854788.723564854</v>
      </c>
      <c r="C30">
        <v>5158907.188325018</v>
      </c>
    </row>
    <row r="31" spans="1:3">
      <c r="A31">
        <v>29</v>
      </c>
      <c r="B31">
        <v>8575087.020358091</v>
      </c>
      <c r="C31">
        <v>5017497.874034792</v>
      </c>
    </row>
    <row r="32" spans="1:3">
      <c r="A32">
        <v>30</v>
      </c>
      <c r="B32">
        <v>8164107.547314438</v>
      </c>
      <c r="C32">
        <v>4800562.738267199</v>
      </c>
    </row>
    <row r="33" spans="1:3">
      <c r="A33">
        <v>31</v>
      </c>
      <c r="B33">
        <v>7413850.27728465</v>
      </c>
      <c r="C33">
        <v>4472212.894291461</v>
      </c>
    </row>
    <row r="34" spans="1:3">
      <c r="A34">
        <v>32</v>
      </c>
      <c r="B34">
        <v>7073637.90717303</v>
      </c>
      <c r="C34">
        <v>4321231.877139658</v>
      </c>
    </row>
    <row r="35" spans="1:3">
      <c r="A35">
        <v>33</v>
      </c>
      <c r="B35">
        <v>6807385.889340912</v>
      </c>
      <c r="C35">
        <v>4208803.590594005</v>
      </c>
    </row>
    <row r="36" spans="1:3">
      <c r="A36">
        <v>34</v>
      </c>
      <c r="B36">
        <v>6607084.456762114</v>
      </c>
      <c r="C36">
        <v>4111169.931783718</v>
      </c>
    </row>
    <row r="37" spans="1:3">
      <c r="A37">
        <v>35</v>
      </c>
      <c r="B37">
        <v>6601932.140797305</v>
      </c>
      <c r="C37">
        <v>4108606.161093014</v>
      </c>
    </row>
    <row r="38" spans="1:3">
      <c r="A38">
        <v>36</v>
      </c>
      <c r="B38">
        <v>6392716.008252635</v>
      </c>
      <c r="C38">
        <v>4009210.819972429</v>
      </c>
    </row>
    <row r="39" spans="1:3">
      <c r="A39">
        <v>37</v>
      </c>
      <c r="B39">
        <v>6288013.716510678</v>
      </c>
      <c r="C39">
        <v>3958613.881924437</v>
      </c>
    </row>
    <row r="40" spans="1:3">
      <c r="A40">
        <v>38</v>
      </c>
      <c r="B40">
        <v>6301091.242661236</v>
      </c>
      <c r="C40">
        <v>3964222.045970191</v>
      </c>
    </row>
    <row r="41" spans="1:3">
      <c r="A41">
        <v>39</v>
      </c>
      <c r="B41">
        <v>6172227.664674799</v>
      </c>
      <c r="C41">
        <v>3904503.982777319</v>
      </c>
    </row>
    <row r="42" spans="1:3">
      <c r="A42">
        <v>40</v>
      </c>
      <c r="B42">
        <v>6185449.910247363</v>
      </c>
      <c r="C42">
        <v>3910233.288714631</v>
      </c>
    </row>
    <row r="43" spans="1:3">
      <c r="A43">
        <v>41</v>
      </c>
      <c r="B43">
        <v>6058149.259262213</v>
      </c>
      <c r="C43">
        <v>3852308.571142099</v>
      </c>
    </row>
    <row r="44" spans="1:3">
      <c r="A44">
        <v>42</v>
      </c>
      <c r="B44">
        <v>6071269.646309016</v>
      </c>
      <c r="C44">
        <v>3858076.247953322</v>
      </c>
    </row>
    <row r="45" spans="1:3">
      <c r="A45">
        <v>43</v>
      </c>
      <c r="B45">
        <v>5944224.246208821</v>
      </c>
      <c r="C45">
        <v>3801224.278741779</v>
      </c>
    </row>
    <row r="46" spans="1:3">
      <c r="A46">
        <v>44</v>
      </c>
      <c r="B46">
        <v>5957110.98963372</v>
      </c>
      <c r="C46">
        <v>3806980.654042867</v>
      </c>
    </row>
    <row r="47" spans="1:3">
      <c r="A47">
        <v>45</v>
      </c>
      <c r="B47">
        <v>5829837.3245752</v>
      </c>
      <c r="C47">
        <v>3750828.135200364</v>
      </c>
    </row>
    <row r="48" spans="1:3">
      <c r="A48">
        <v>46</v>
      </c>
      <c r="B48">
        <v>5842406.341744878</v>
      </c>
      <c r="C48">
        <v>3756536.919958911</v>
      </c>
    </row>
    <row r="49" spans="1:3">
      <c r="A49">
        <v>47</v>
      </c>
      <c r="B49">
        <v>5715022.557500575</v>
      </c>
      <c r="C49">
        <v>3700986.576881138</v>
      </c>
    </row>
    <row r="50" spans="1:3">
      <c r="A50">
        <v>48</v>
      </c>
      <c r="B50">
        <v>5727225.874864493</v>
      </c>
      <c r="C50">
        <v>3706623.781175906</v>
      </c>
    </row>
    <row r="51" spans="1:3">
      <c r="A51">
        <v>49</v>
      </c>
      <c r="B51">
        <v>5599816.367405773</v>
      </c>
      <c r="C51">
        <v>3651584.616709364</v>
      </c>
    </row>
    <row r="52" spans="1:3">
      <c r="A52">
        <v>50</v>
      </c>
      <c r="B52">
        <v>5611631.221980947</v>
      </c>
      <c r="C52">
        <v>3657135.996588119</v>
      </c>
    </row>
    <row r="53" spans="1:3">
      <c r="A53">
        <v>51</v>
      </c>
      <c r="B53">
        <v>5484113.543182772</v>
      </c>
      <c r="C53">
        <v>3602462.311759669</v>
      </c>
    </row>
    <row r="54" spans="1:3">
      <c r="A54">
        <v>52</v>
      </c>
      <c r="B54">
        <v>5495515.448083007</v>
      </c>
      <c r="C54">
        <v>3607912.496633866</v>
      </c>
    </row>
    <row r="55" spans="1:3">
      <c r="A55">
        <v>53</v>
      </c>
      <c r="B55">
        <v>5368297.007916232</v>
      </c>
      <c r="C55">
        <v>3553691.295237114</v>
      </c>
    </row>
    <row r="56" spans="1:3">
      <c r="A56">
        <v>54</v>
      </c>
      <c r="B56">
        <v>5379264.929513762</v>
      </c>
      <c r="C56">
        <v>3559026.421650968</v>
      </c>
    </row>
    <row r="57" spans="1:3">
      <c r="A57">
        <v>55</v>
      </c>
      <c r="B57">
        <v>5252970.699534264</v>
      </c>
      <c r="C57">
        <v>3505458.433315683</v>
      </c>
    </row>
    <row r="58" spans="1:3">
      <c r="A58">
        <v>56</v>
      </c>
      <c r="B58">
        <v>5263496.685391948</v>
      </c>
      <c r="C58">
        <v>3510670.923074909</v>
      </c>
    </row>
    <row r="59" spans="1:3">
      <c r="A59">
        <v>57</v>
      </c>
      <c r="B59">
        <v>5138552.898050017</v>
      </c>
      <c r="C59">
        <v>3457883.323811501</v>
      </c>
    </row>
    <row r="60" spans="1:3">
      <c r="A60">
        <v>58</v>
      </c>
      <c r="B60">
        <v>5148513.975386254</v>
      </c>
      <c r="C60">
        <v>3463100.223245317</v>
      </c>
    </row>
    <row r="61" spans="1:3">
      <c r="A61">
        <v>59</v>
      </c>
      <c r="B61">
        <v>5024917.126266481</v>
      </c>
      <c r="C61">
        <v>3411813.421223328</v>
      </c>
    </row>
    <row r="62" spans="1:3">
      <c r="A62">
        <v>60</v>
      </c>
      <c r="B62">
        <v>4970974.559618113</v>
      </c>
      <c r="C62">
        <v>3389842.702859417</v>
      </c>
    </row>
    <row r="63" spans="1:3">
      <c r="A63">
        <v>61</v>
      </c>
      <c r="B63">
        <v>4697297.861162599</v>
      </c>
      <c r="C63">
        <v>3269144.886943549</v>
      </c>
    </row>
    <row r="64" spans="1:3">
      <c r="A64">
        <v>62</v>
      </c>
      <c r="B64">
        <v>4549756.817933766</v>
      </c>
      <c r="C64">
        <v>3202052.074098794</v>
      </c>
    </row>
    <row r="65" spans="1:3">
      <c r="A65">
        <v>63</v>
      </c>
      <c r="B65">
        <v>4453915.478696149</v>
      </c>
      <c r="C65">
        <v>3157662.733794669</v>
      </c>
    </row>
    <row r="66" spans="1:3">
      <c r="A66">
        <v>64</v>
      </c>
      <c r="B66">
        <v>4347431.069591761</v>
      </c>
      <c r="C66">
        <v>3112934.033992864</v>
      </c>
    </row>
    <row r="67" spans="1:3">
      <c r="A67">
        <v>65</v>
      </c>
      <c r="B67">
        <v>4291365.379488239</v>
      </c>
      <c r="C67">
        <v>3089242.373932902</v>
      </c>
    </row>
    <row r="68" spans="1:3">
      <c r="A68">
        <v>66</v>
      </c>
      <c r="B68">
        <v>4301289.924295731</v>
      </c>
      <c r="C68">
        <v>3092987.788985123</v>
      </c>
    </row>
    <row r="69" spans="1:3">
      <c r="A69">
        <v>67</v>
      </c>
      <c r="B69">
        <v>4173806.972037359</v>
      </c>
      <c r="C69">
        <v>3040613.429732764</v>
      </c>
    </row>
    <row r="70" spans="1:3">
      <c r="A70">
        <v>68</v>
      </c>
      <c r="B70">
        <v>4127003.614480557</v>
      </c>
      <c r="C70">
        <v>3019297.333082424</v>
      </c>
    </row>
    <row r="71" spans="1:3">
      <c r="A71">
        <v>69</v>
      </c>
      <c r="B71">
        <v>4130912.514862948</v>
      </c>
      <c r="C71">
        <v>3021025.276728412</v>
      </c>
    </row>
    <row r="72" spans="1:3">
      <c r="A72">
        <v>70</v>
      </c>
      <c r="B72">
        <v>4045145.223748582</v>
      </c>
      <c r="C72">
        <v>2985215.003609932</v>
      </c>
    </row>
    <row r="73" spans="1:3">
      <c r="A73">
        <v>71</v>
      </c>
      <c r="B73">
        <v>4027310.377825574</v>
      </c>
      <c r="C73">
        <v>2977914.77849956</v>
      </c>
    </row>
    <row r="74" spans="1:3">
      <c r="A74">
        <v>72</v>
      </c>
      <c r="B74">
        <v>4030428.481428674</v>
      </c>
      <c r="C74">
        <v>2979316.128500529</v>
      </c>
    </row>
    <row r="75" spans="1:3">
      <c r="A75">
        <v>73</v>
      </c>
      <c r="B75">
        <v>3948363.611730608</v>
      </c>
      <c r="C75">
        <v>2944621.624465371</v>
      </c>
    </row>
    <row r="76" spans="1:3">
      <c r="A76">
        <v>74</v>
      </c>
      <c r="B76">
        <v>3870183.866126259</v>
      </c>
      <c r="C76">
        <v>2911399.576936466</v>
      </c>
    </row>
    <row r="77" spans="1:3">
      <c r="A77">
        <v>75</v>
      </c>
      <c r="B77">
        <v>3851611.763181316</v>
      </c>
      <c r="C77">
        <v>2903460.103390991</v>
      </c>
    </row>
    <row r="78" spans="1:3">
      <c r="A78">
        <v>76</v>
      </c>
      <c r="B78">
        <v>3854153.775231386</v>
      </c>
      <c r="C78">
        <v>2904556.470345412</v>
      </c>
    </row>
    <row r="79" spans="1:3">
      <c r="A79">
        <v>77</v>
      </c>
      <c r="B79">
        <v>3775470.106423653</v>
      </c>
      <c r="C79">
        <v>2870761.789857426</v>
      </c>
    </row>
    <row r="80" spans="1:3">
      <c r="A80">
        <v>78</v>
      </c>
      <c r="B80">
        <v>3700379.335288145</v>
      </c>
      <c r="C80">
        <v>2838152.085848005</v>
      </c>
    </row>
    <row r="81" spans="1:3">
      <c r="A81">
        <v>79</v>
      </c>
      <c r="B81">
        <v>3681776.052715819</v>
      </c>
      <c r="C81">
        <v>2829860.865893417</v>
      </c>
    </row>
    <row r="82" spans="1:3">
      <c r="A82">
        <v>80</v>
      </c>
      <c r="B82">
        <v>3683839.514631733</v>
      </c>
      <c r="C82">
        <v>2830682.351197071</v>
      </c>
    </row>
    <row r="83" spans="1:3">
      <c r="A83">
        <v>81</v>
      </c>
      <c r="B83">
        <v>3610342.457510414</v>
      </c>
      <c r="C83">
        <v>2798657.804423055</v>
      </c>
    </row>
    <row r="84" spans="1:3">
      <c r="A84">
        <v>82</v>
      </c>
      <c r="B84">
        <v>3540652.238213951</v>
      </c>
      <c r="C84">
        <v>2767757.240059452</v>
      </c>
    </row>
    <row r="85" spans="1:3">
      <c r="A85">
        <v>83</v>
      </c>
      <c r="B85">
        <v>3523020.971787103</v>
      </c>
      <c r="C85">
        <v>2759569.46600774</v>
      </c>
    </row>
    <row r="86" spans="1:3">
      <c r="A86">
        <v>84</v>
      </c>
      <c r="B86">
        <v>3524711.963610446</v>
      </c>
      <c r="C86">
        <v>2760157.862169313</v>
      </c>
    </row>
    <row r="87" spans="1:3">
      <c r="A87">
        <v>85</v>
      </c>
      <c r="B87">
        <v>3458442.775731205</v>
      </c>
      <c r="C87">
        <v>2730896.596527256</v>
      </c>
    </row>
    <row r="88" spans="1:3">
      <c r="A88">
        <v>86</v>
      </c>
      <c r="B88">
        <v>3459971.316673017</v>
      </c>
      <c r="C88">
        <v>2731356.987602169</v>
      </c>
    </row>
    <row r="89" spans="1:3">
      <c r="A89">
        <v>87</v>
      </c>
      <c r="B89">
        <v>3395826.579203283</v>
      </c>
      <c r="C89">
        <v>2702619.886810243</v>
      </c>
    </row>
    <row r="90" spans="1:3">
      <c r="A90">
        <v>88</v>
      </c>
      <c r="B90">
        <v>3397718.909699398</v>
      </c>
      <c r="C90">
        <v>2703197.811353448</v>
      </c>
    </row>
    <row r="91" spans="1:3">
      <c r="A91">
        <v>89</v>
      </c>
      <c r="B91">
        <v>3337794.312999508</v>
      </c>
      <c r="C91">
        <v>2676138.879087211</v>
      </c>
    </row>
    <row r="92" spans="1:3">
      <c r="A92">
        <v>90</v>
      </c>
      <c r="B92">
        <v>3325627.193682369</v>
      </c>
      <c r="C92">
        <v>2669116.793227483</v>
      </c>
    </row>
    <row r="93" spans="1:3">
      <c r="A93">
        <v>91</v>
      </c>
      <c r="B93">
        <v>3209749.355882101</v>
      </c>
      <c r="C93">
        <v>2618356.788681338</v>
      </c>
    </row>
    <row r="94" spans="1:3">
      <c r="A94">
        <v>92</v>
      </c>
      <c r="B94">
        <v>3134402.526265557</v>
      </c>
      <c r="C94">
        <v>2586569.104919507</v>
      </c>
    </row>
    <row r="95" spans="1:3">
      <c r="A95">
        <v>93</v>
      </c>
      <c r="B95">
        <v>3081142.879406198</v>
      </c>
      <c r="C95">
        <v>2564774.833269884</v>
      </c>
    </row>
    <row r="96" spans="1:3">
      <c r="A96">
        <v>94</v>
      </c>
      <c r="B96">
        <v>3022474.818848897</v>
      </c>
      <c r="C96">
        <v>2538616.791258161</v>
      </c>
    </row>
    <row r="97" spans="1:3">
      <c r="A97">
        <v>95</v>
      </c>
      <c r="B97">
        <v>2995354.881791365</v>
      </c>
      <c r="C97">
        <v>2526366.635280559</v>
      </c>
    </row>
    <row r="98" spans="1:3">
      <c r="A98">
        <v>96</v>
      </c>
      <c r="B98">
        <v>2990771.815304669</v>
      </c>
      <c r="C98">
        <v>2524321.933870306</v>
      </c>
    </row>
    <row r="99" spans="1:3">
      <c r="A99">
        <v>97</v>
      </c>
      <c r="B99">
        <v>2920835.072480544</v>
      </c>
      <c r="C99">
        <v>2492850.578616238</v>
      </c>
    </row>
    <row r="100" spans="1:3">
      <c r="A100">
        <v>98</v>
      </c>
      <c r="B100">
        <v>2895889.251162137</v>
      </c>
      <c r="C100">
        <v>2482897.764010139</v>
      </c>
    </row>
    <row r="101" spans="1:3">
      <c r="A101">
        <v>99</v>
      </c>
      <c r="B101">
        <v>2900741.344263559</v>
      </c>
      <c r="C101">
        <v>2484794.120407141</v>
      </c>
    </row>
    <row r="102" spans="1:3">
      <c r="A102">
        <v>100</v>
      </c>
      <c r="B102">
        <v>2844437.693292799</v>
      </c>
      <c r="C102">
        <v>2459736.684187603</v>
      </c>
    </row>
    <row r="103" spans="1:3">
      <c r="A103">
        <v>101</v>
      </c>
      <c r="B103">
        <v>2815857.374653691</v>
      </c>
      <c r="C103">
        <v>2446935.023163392</v>
      </c>
    </row>
    <row r="104" spans="1:3">
      <c r="A104">
        <v>102</v>
      </c>
      <c r="B104">
        <v>2820802.973253355</v>
      </c>
      <c r="C104">
        <v>2448964.254466417</v>
      </c>
    </row>
    <row r="105" spans="1:3">
      <c r="A105">
        <v>103</v>
      </c>
      <c r="B105">
        <v>2804806.329292186</v>
      </c>
      <c r="C105">
        <v>2441865.118990493</v>
      </c>
    </row>
    <row r="106" spans="1:3">
      <c r="A106">
        <v>104</v>
      </c>
      <c r="B106">
        <v>2803266.755489126</v>
      </c>
      <c r="C106">
        <v>2441216.334173601</v>
      </c>
    </row>
    <row r="107" spans="1:3">
      <c r="A107">
        <v>105</v>
      </c>
      <c r="B107">
        <v>2743058.618177317</v>
      </c>
      <c r="C107">
        <v>2414274.743828502</v>
      </c>
    </row>
    <row r="108" spans="1:3">
      <c r="A108">
        <v>106</v>
      </c>
      <c r="B108">
        <v>2729774.594791738</v>
      </c>
      <c r="C108">
        <v>2408339.337815453</v>
      </c>
    </row>
    <row r="109" spans="1:3">
      <c r="A109">
        <v>107</v>
      </c>
      <c r="B109">
        <v>2727474.114967609</v>
      </c>
      <c r="C109">
        <v>2407265.744685293</v>
      </c>
    </row>
    <row r="110" spans="1:3">
      <c r="A110">
        <v>108</v>
      </c>
      <c r="B110">
        <v>2666726.826123121</v>
      </c>
      <c r="C110">
        <v>2380347.68751818</v>
      </c>
    </row>
    <row r="111" spans="1:3">
      <c r="A111">
        <v>109</v>
      </c>
      <c r="B111">
        <v>2642168.356273802</v>
      </c>
      <c r="C111">
        <v>2369553.112318023</v>
      </c>
    </row>
    <row r="112" spans="1:3">
      <c r="A112">
        <v>110</v>
      </c>
      <c r="B112">
        <v>2645883.105473242</v>
      </c>
      <c r="C112">
        <v>2371305.252535115</v>
      </c>
    </row>
    <row r="113" spans="1:3">
      <c r="A113">
        <v>111</v>
      </c>
      <c r="B113">
        <v>2632024.310016735</v>
      </c>
      <c r="C113">
        <v>2365127.559993679</v>
      </c>
    </row>
    <row r="114" spans="1:3">
      <c r="A114">
        <v>112</v>
      </c>
      <c r="B114">
        <v>2630900.916166298</v>
      </c>
      <c r="C114">
        <v>2364517.581490656</v>
      </c>
    </row>
    <row r="115" spans="1:3">
      <c r="A115">
        <v>113</v>
      </c>
      <c r="B115">
        <v>2578370.908717924</v>
      </c>
      <c r="C115">
        <v>2341513.180795305</v>
      </c>
    </row>
    <row r="116" spans="1:3">
      <c r="A116">
        <v>114</v>
      </c>
      <c r="B116">
        <v>2559739.36431836</v>
      </c>
      <c r="C116">
        <v>2331811.146303625</v>
      </c>
    </row>
    <row r="117" spans="1:3">
      <c r="A117">
        <v>115</v>
      </c>
      <c r="B117">
        <v>2562340.619730816</v>
      </c>
      <c r="C117">
        <v>2333129.837314662</v>
      </c>
    </row>
    <row r="118" spans="1:3">
      <c r="A118">
        <v>116</v>
      </c>
      <c r="B118">
        <v>2520031.606001793</v>
      </c>
      <c r="C118">
        <v>2314376.355828252</v>
      </c>
    </row>
    <row r="119" spans="1:3">
      <c r="A119">
        <v>117</v>
      </c>
      <c r="B119">
        <v>2508544.45297117</v>
      </c>
      <c r="C119">
        <v>2309859.22755172</v>
      </c>
    </row>
    <row r="120" spans="1:3">
      <c r="A120">
        <v>118</v>
      </c>
      <c r="B120">
        <v>2510785.894479796</v>
      </c>
      <c r="C120">
        <v>2311148.57248999</v>
      </c>
    </row>
    <row r="121" spans="1:3">
      <c r="A121">
        <v>119</v>
      </c>
      <c r="B121">
        <v>2473205.914851219</v>
      </c>
      <c r="C121">
        <v>2294316.044159334</v>
      </c>
    </row>
    <row r="122" spans="1:3">
      <c r="A122">
        <v>120</v>
      </c>
      <c r="B122">
        <v>2440902.761384754</v>
      </c>
      <c r="C122">
        <v>2280491.915268272</v>
      </c>
    </row>
    <row r="123" spans="1:3">
      <c r="A123">
        <v>121</v>
      </c>
      <c r="B123">
        <v>2380374.139605992</v>
      </c>
      <c r="C123">
        <v>2254274.096210739</v>
      </c>
    </row>
    <row r="124" spans="1:3">
      <c r="A124">
        <v>122</v>
      </c>
      <c r="B124">
        <v>2337640.000732207</v>
      </c>
      <c r="C124">
        <v>2234719.026793521</v>
      </c>
    </row>
    <row r="125" spans="1:3">
      <c r="A125">
        <v>123</v>
      </c>
      <c r="B125">
        <v>2309729.558237379</v>
      </c>
      <c r="C125">
        <v>2221396.615993363</v>
      </c>
    </row>
    <row r="126" spans="1:3">
      <c r="A126">
        <v>124</v>
      </c>
      <c r="B126">
        <v>2274739.764513172</v>
      </c>
      <c r="C126">
        <v>2206068.06129273</v>
      </c>
    </row>
    <row r="127" spans="1:3">
      <c r="A127">
        <v>125</v>
      </c>
      <c r="B127">
        <v>2256103.893984766</v>
      </c>
      <c r="C127">
        <v>2197997.36262092</v>
      </c>
    </row>
    <row r="128" spans="1:3">
      <c r="A128">
        <v>126</v>
      </c>
      <c r="B128">
        <v>2255204.147816953</v>
      </c>
      <c r="C128">
        <v>2197572.04065707</v>
      </c>
    </row>
    <row r="129" spans="1:3">
      <c r="A129">
        <v>127</v>
      </c>
      <c r="B129">
        <v>2212787.060630623</v>
      </c>
      <c r="C129">
        <v>2179206.01114371</v>
      </c>
    </row>
    <row r="130" spans="1:3">
      <c r="A130">
        <v>128</v>
      </c>
      <c r="B130">
        <v>2194297.407494269</v>
      </c>
      <c r="C130">
        <v>2170309.451261771</v>
      </c>
    </row>
    <row r="131" spans="1:3">
      <c r="A131">
        <v>129</v>
      </c>
      <c r="B131">
        <v>2193816.324965895</v>
      </c>
      <c r="C131">
        <v>2169977.284074061</v>
      </c>
    </row>
    <row r="132" spans="1:3">
      <c r="A132">
        <v>130</v>
      </c>
      <c r="B132">
        <v>2159276.12865107</v>
      </c>
      <c r="C132">
        <v>2154943.553536964</v>
      </c>
    </row>
    <row r="133" spans="1:3">
      <c r="A133">
        <v>131</v>
      </c>
      <c r="B133">
        <v>2141434.317254798</v>
      </c>
      <c r="C133">
        <v>2147163.397790885</v>
      </c>
    </row>
    <row r="134" spans="1:3">
      <c r="A134">
        <v>132</v>
      </c>
      <c r="B134">
        <v>2141842.855893467</v>
      </c>
      <c r="C134">
        <v>2147235.096672136</v>
      </c>
    </row>
    <row r="135" spans="1:3">
      <c r="A135">
        <v>133</v>
      </c>
      <c r="B135">
        <v>2130649.606351471</v>
      </c>
      <c r="C135">
        <v>2142308.865560048</v>
      </c>
    </row>
    <row r="136" spans="1:3">
      <c r="A136">
        <v>134</v>
      </c>
      <c r="B136">
        <v>2131109.6090755</v>
      </c>
      <c r="C136">
        <v>2142480.48173885</v>
      </c>
    </row>
    <row r="137" spans="1:3">
      <c r="A137">
        <v>135</v>
      </c>
      <c r="B137">
        <v>2091342.204579201</v>
      </c>
      <c r="C137">
        <v>2125174.801481602</v>
      </c>
    </row>
    <row r="138" spans="1:3">
      <c r="A138">
        <v>136</v>
      </c>
      <c r="B138">
        <v>2071453.781496584</v>
      </c>
      <c r="C138">
        <v>2116384.492983456</v>
      </c>
    </row>
    <row r="139" spans="1:3">
      <c r="A139">
        <v>137</v>
      </c>
      <c r="B139">
        <v>2063089.432617282</v>
      </c>
      <c r="C139">
        <v>2112764.60878157</v>
      </c>
    </row>
    <row r="140" spans="1:3">
      <c r="A140">
        <v>138</v>
      </c>
      <c r="B140">
        <v>2062716.016679624</v>
      </c>
      <c r="C140">
        <v>2112631.878054812</v>
      </c>
    </row>
    <row r="141" spans="1:3">
      <c r="A141">
        <v>139</v>
      </c>
      <c r="B141">
        <v>2025743.343470968</v>
      </c>
      <c r="C141">
        <v>2096386.858180018</v>
      </c>
    </row>
    <row r="142" spans="1:3">
      <c r="A142">
        <v>140</v>
      </c>
      <c r="B142">
        <v>2008427.153041956</v>
      </c>
      <c r="C142">
        <v>2088560.297396459</v>
      </c>
    </row>
    <row r="143" spans="1:3">
      <c r="A143">
        <v>141</v>
      </c>
      <c r="B143">
        <v>2009678.48271696</v>
      </c>
      <c r="C143">
        <v>2089077.640533498</v>
      </c>
    </row>
    <row r="144" spans="1:3">
      <c r="A144">
        <v>142</v>
      </c>
      <c r="B144">
        <v>1991023.997663201</v>
      </c>
      <c r="C144">
        <v>2080918.706154069</v>
      </c>
    </row>
    <row r="145" spans="1:3">
      <c r="A145">
        <v>143</v>
      </c>
      <c r="B145">
        <v>1963983.039643488</v>
      </c>
      <c r="C145">
        <v>2068917.942532304</v>
      </c>
    </row>
    <row r="146" spans="1:3">
      <c r="A146">
        <v>144</v>
      </c>
      <c r="B146">
        <v>1955419.912845636</v>
      </c>
      <c r="C146">
        <v>2066053.315127259</v>
      </c>
    </row>
    <row r="147" spans="1:3">
      <c r="A147">
        <v>145</v>
      </c>
      <c r="B147">
        <v>1954941.734669454</v>
      </c>
      <c r="C147">
        <v>2065923.065518199</v>
      </c>
    </row>
    <row r="148" spans="1:3">
      <c r="A148">
        <v>146</v>
      </c>
      <c r="B148">
        <v>1931262.167099091</v>
      </c>
      <c r="C148">
        <v>2055497.397209954</v>
      </c>
    </row>
    <row r="149" spans="1:3">
      <c r="A149">
        <v>147</v>
      </c>
      <c r="B149">
        <v>1913613.350276995</v>
      </c>
      <c r="C149">
        <v>2047535.730642357</v>
      </c>
    </row>
    <row r="150" spans="1:3">
      <c r="A150">
        <v>148</v>
      </c>
      <c r="B150">
        <v>1908011.124506923</v>
      </c>
      <c r="C150">
        <v>2044808.119165656</v>
      </c>
    </row>
    <row r="151" spans="1:3">
      <c r="A151">
        <v>149</v>
      </c>
      <c r="B151">
        <v>1907659.015943974</v>
      </c>
      <c r="C151">
        <v>2044794.063780022</v>
      </c>
    </row>
    <row r="152" spans="1:3">
      <c r="A152">
        <v>150</v>
      </c>
      <c r="B152">
        <v>1886567.872143811</v>
      </c>
      <c r="C152">
        <v>2035458.313746676</v>
      </c>
    </row>
    <row r="153" spans="1:3">
      <c r="A153">
        <v>151</v>
      </c>
      <c r="B153">
        <v>1853287.946820211</v>
      </c>
      <c r="C153">
        <v>2020332.371255397</v>
      </c>
    </row>
    <row r="154" spans="1:3">
      <c r="A154">
        <v>152</v>
      </c>
      <c r="B154">
        <v>1826105.357709302</v>
      </c>
      <c r="C154">
        <v>2008754.330328215</v>
      </c>
    </row>
    <row r="155" spans="1:3">
      <c r="A155">
        <v>153</v>
      </c>
      <c r="B155">
        <v>1806408.394854636</v>
      </c>
      <c r="C155">
        <v>2000655.557273751</v>
      </c>
    </row>
    <row r="156" spans="1:3">
      <c r="A156">
        <v>154</v>
      </c>
      <c r="B156">
        <v>1784235.142063572</v>
      </c>
      <c r="C156">
        <v>1990875.894456434</v>
      </c>
    </row>
    <row r="157" spans="1:3">
      <c r="A157">
        <v>155</v>
      </c>
      <c r="B157">
        <v>1773704.339532107</v>
      </c>
      <c r="C157">
        <v>1986142.220467426</v>
      </c>
    </row>
    <row r="158" spans="1:3">
      <c r="A158">
        <v>156</v>
      </c>
      <c r="B158">
        <v>1773778.152363773</v>
      </c>
      <c r="C158">
        <v>1986148.745779762</v>
      </c>
    </row>
    <row r="159" spans="1:3">
      <c r="A159">
        <v>157</v>
      </c>
      <c r="B159">
        <v>1746539.248160381</v>
      </c>
      <c r="C159">
        <v>1974002.734372369</v>
      </c>
    </row>
    <row r="160" spans="1:3">
      <c r="A160">
        <v>158</v>
      </c>
      <c r="B160">
        <v>1734271.225213553</v>
      </c>
      <c r="C160">
        <v>1969027.213980434</v>
      </c>
    </row>
    <row r="161" spans="1:3">
      <c r="A161">
        <v>159</v>
      </c>
      <c r="B161">
        <v>1734882.329103535</v>
      </c>
      <c r="C161">
        <v>1969201.287188172</v>
      </c>
    </row>
    <row r="162" spans="1:3">
      <c r="A162">
        <v>160</v>
      </c>
      <c r="B162">
        <v>1712120.310903967</v>
      </c>
      <c r="C162">
        <v>1959152.003641135</v>
      </c>
    </row>
    <row r="163" spans="1:3">
      <c r="A163">
        <v>161</v>
      </c>
      <c r="B163">
        <v>1699835.580366873</v>
      </c>
      <c r="C163">
        <v>1953681.5251101</v>
      </c>
    </row>
    <row r="164" spans="1:3">
      <c r="A164">
        <v>162</v>
      </c>
      <c r="B164">
        <v>1700285.672245043</v>
      </c>
      <c r="C164">
        <v>1953806.662620666</v>
      </c>
    </row>
    <row r="165" spans="1:3">
      <c r="A165">
        <v>163</v>
      </c>
      <c r="B165">
        <v>1692179.967802824</v>
      </c>
      <c r="C165">
        <v>1950298.902178591</v>
      </c>
    </row>
    <row r="166" spans="1:3">
      <c r="A166">
        <v>164</v>
      </c>
      <c r="B166">
        <v>1693404.86822795</v>
      </c>
      <c r="C166">
        <v>1950822.255587957</v>
      </c>
    </row>
    <row r="167" spans="1:3">
      <c r="A167">
        <v>165</v>
      </c>
      <c r="B167">
        <v>1667415.039257544</v>
      </c>
      <c r="C167">
        <v>1939242.094076714</v>
      </c>
    </row>
    <row r="168" spans="1:3">
      <c r="A168">
        <v>166</v>
      </c>
      <c r="B168">
        <v>1655554.1498445</v>
      </c>
      <c r="C168">
        <v>1933994.111858513</v>
      </c>
    </row>
    <row r="169" spans="1:3">
      <c r="A169">
        <v>167</v>
      </c>
      <c r="B169">
        <v>1649763.963476404</v>
      </c>
      <c r="C169">
        <v>1931407.330459984</v>
      </c>
    </row>
    <row r="170" spans="1:3">
      <c r="A170">
        <v>168</v>
      </c>
      <c r="B170">
        <v>1649508.185411422</v>
      </c>
      <c r="C170">
        <v>1931307.389458529</v>
      </c>
    </row>
    <row r="171" spans="1:3">
      <c r="A171">
        <v>169</v>
      </c>
      <c r="B171">
        <v>1624659.85859738</v>
      </c>
      <c r="C171">
        <v>1920280.699055256</v>
      </c>
    </row>
    <row r="172" spans="1:3">
      <c r="A172">
        <v>170</v>
      </c>
      <c r="B172">
        <v>1613274.710572134</v>
      </c>
      <c r="C172">
        <v>1915364.573149333</v>
      </c>
    </row>
    <row r="173" spans="1:3">
      <c r="A173">
        <v>171</v>
      </c>
      <c r="B173">
        <v>1613902.321226058</v>
      </c>
      <c r="C173">
        <v>1915673.920045172</v>
      </c>
    </row>
    <row r="174" spans="1:3">
      <c r="A174">
        <v>172</v>
      </c>
      <c r="B174">
        <v>1601530.61283471</v>
      </c>
      <c r="C174">
        <v>1910155.175406874</v>
      </c>
    </row>
    <row r="175" spans="1:3">
      <c r="A175">
        <v>173</v>
      </c>
      <c r="B175">
        <v>1583154.634408168</v>
      </c>
      <c r="C175">
        <v>1902059.965986437</v>
      </c>
    </row>
    <row r="176" spans="1:3">
      <c r="A176">
        <v>174</v>
      </c>
      <c r="B176">
        <v>1575646.100344204</v>
      </c>
      <c r="C176">
        <v>1898822.072040026</v>
      </c>
    </row>
    <row r="177" spans="1:3">
      <c r="A177">
        <v>175</v>
      </c>
      <c r="B177">
        <v>1575805.478643452</v>
      </c>
      <c r="C177">
        <v>1898634.624134573</v>
      </c>
    </row>
    <row r="178" spans="1:3">
      <c r="A178">
        <v>176</v>
      </c>
      <c r="B178">
        <v>1561142.140222138</v>
      </c>
      <c r="C178">
        <v>1891897.769462433</v>
      </c>
    </row>
    <row r="179" spans="1:3">
      <c r="A179">
        <v>177</v>
      </c>
      <c r="B179">
        <v>1550358.119204538</v>
      </c>
      <c r="C179">
        <v>1887251.199172532</v>
      </c>
    </row>
    <row r="180" spans="1:3">
      <c r="A180">
        <v>178</v>
      </c>
      <c r="B180">
        <v>1545975.593328764</v>
      </c>
      <c r="C180">
        <v>1885466.929496586</v>
      </c>
    </row>
    <row r="181" spans="1:3">
      <c r="A181">
        <v>179</v>
      </c>
      <c r="B181">
        <v>1545789.469954536</v>
      </c>
      <c r="C181">
        <v>1885488.637131036</v>
      </c>
    </row>
    <row r="182" spans="1:3">
      <c r="A182">
        <v>180</v>
      </c>
      <c r="B182">
        <v>1532317.417954487</v>
      </c>
      <c r="C182">
        <v>1879409.513204477</v>
      </c>
    </row>
    <row r="183" spans="1:3">
      <c r="A183">
        <v>181</v>
      </c>
      <c r="B183">
        <v>1509245.773240805</v>
      </c>
      <c r="C183">
        <v>1869438.778315449</v>
      </c>
    </row>
    <row r="184" spans="1:3">
      <c r="A184">
        <v>182</v>
      </c>
      <c r="B184">
        <v>1492337.811788918</v>
      </c>
      <c r="C184">
        <v>1861676.021018116</v>
      </c>
    </row>
    <row r="185" spans="1:3">
      <c r="A185">
        <v>183</v>
      </c>
      <c r="B185">
        <v>1481127.897676816</v>
      </c>
      <c r="C185">
        <v>1856279.692302375</v>
      </c>
    </row>
    <row r="186" spans="1:3">
      <c r="A186">
        <v>184</v>
      </c>
      <c r="B186">
        <v>1466900.738235669</v>
      </c>
      <c r="C186">
        <v>1849963.735480268</v>
      </c>
    </row>
    <row r="187" spans="1:3">
      <c r="A187">
        <v>185</v>
      </c>
      <c r="B187">
        <v>1459309.53490594</v>
      </c>
      <c r="C187">
        <v>1846649.352574937</v>
      </c>
    </row>
    <row r="188" spans="1:3">
      <c r="A188">
        <v>186</v>
      </c>
      <c r="B188">
        <v>1459963.303383377</v>
      </c>
      <c r="C188">
        <v>1846938.930632237</v>
      </c>
    </row>
    <row r="189" spans="1:3">
      <c r="A189">
        <v>187</v>
      </c>
      <c r="B189">
        <v>1441357.277639299</v>
      </c>
      <c r="C189">
        <v>1838796.530357569</v>
      </c>
    </row>
    <row r="190" spans="1:3">
      <c r="A190">
        <v>188</v>
      </c>
      <c r="B190">
        <v>1434044.11749996</v>
      </c>
      <c r="C190">
        <v>1835221.336701942</v>
      </c>
    </row>
    <row r="191" spans="1:3">
      <c r="A191">
        <v>189</v>
      </c>
      <c r="B191">
        <v>1434312.183875848</v>
      </c>
      <c r="C191">
        <v>1835387.650651645</v>
      </c>
    </row>
    <row r="192" spans="1:3">
      <c r="A192">
        <v>190</v>
      </c>
      <c r="B192">
        <v>1418885.481126772</v>
      </c>
      <c r="C192">
        <v>1828547.353321043</v>
      </c>
    </row>
    <row r="193" spans="1:3">
      <c r="A193">
        <v>191</v>
      </c>
      <c r="B193">
        <v>1410832.34627192</v>
      </c>
      <c r="C193">
        <v>1824999.694475414</v>
      </c>
    </row>
    <row r="194" spans="1:3">
      <c r="A194">
        <v>192</v>
      </c>
      <c r="B194">
        <v>1411063.462522577</v>
      </c>
      <c r="C194">
        <v>1825142.641393595</v>
      </c>
    </row>
    <row r="195" spans="1:3">
      <c r="A195">
        <v>193</v>
      </c>
      <c r="B195">
        <v>1404194.825922634</v>
      </c>
      <c r="C195">
        <v>1822090.883628058</v>
      </c>
    </row>
    <row r="196" spans="1:3">
      <c r="A196">
        <v>194</v>
      </c>
      <c r="B196">
        <v>1404219.530037869</v>
      </c>
      <c r="C196">
        <v>1822091.967807422</v>
      </c>
    </row>
    <row r="197" spans="1:3">
      <c r="A197">
        <v>195</v>
      </c>
      <c r="B197">
        <v>1387142.930323548</v>
      </c>
      <c r="C197">
        <v>1814586.748658858</v>
      </c>
    </row>
    <row r="198" spans="1:3">
      <c r="A198">
        <v>196</v>
      </c>
      <c r="B198">
        <v>1378411.447584496</v>
      </c>
      <c r="C198">
        <v>1810705.593323002</v>
      </c>
    </row>
    <row r="199" spans="1:3">
      <c r="A199">
        <v>197</v>
      </c>
      <c r="B199">
        <v>1374071.369611417</v>
      </c>
      <c r="C199">
        <v>1808801.364894118</v>
      </c>
    </row>
    <row r="200" spans="1:3">
      <c r="A200">
        <v>198</v>
      </c>
      <c r="B200">
        <v>1373988.193666943</v>
      </c>
      <c r="C200">
        <v>1808775.312533048</v>
      </c>
    </row>
    <row r="201" spans="1:3">
      <c r="A201">
        <v>199</v>
      </c>
      <c r="B201">
        <v>1356692.035086974</v>
      </c>
      <c r="C201">
        <v>1801117.107874525</v>
      </c>
    </row>
    <row r="202" spans="1:3">
      <c r="A202">
        <v>200</v>
      </c>
      <c r="B202">
        <v>1348818.280822847</v>
      </c>
      <c r="C202">
        <v>1797525.51138832</v>
      </c>
    </row>
    <row r="203" spans="1:3">
      <c r="A203">
        <v>201</v>
      </c>
      <c r="B203">
        <v>1346177.495927747</v>
      </c>
      <c r="C203">
        <v>1796327.570642625</v>
      </c>
    </row>
    <row r="204" spans="1:3">
      <c r="A204">
        <v>202</v>
      </c>
      <c r="B204">
        <v>1345952.367342446</v>
      </c>
      <c r="C204">
        <v>1796248.880771237</v>
      </c>
    </row>
    <row r="205" spans="1:3">
      <c r="A205">
        <v>203</v>
      </c>
      <c r="B205">
        <v>1331751.110540477</v>
      </c>
      <c r="C205">
        <v>1789922.378038775</v>
      </c>
    </row>
    <row r="206" spans="1:3">
      <c r="A206">
        <v>204</v>
      </c>
      <c r="B206">
        <v>1326609.929623768</v>
      </c>
      <c r="C206">
        <v>1787434.458659164</v>
      </c>
    </row>
    <row r="207" spans="1:3">
      <c r="A207">
        <v>205</v>
      </c>
      <c r="B207">
        <v>1327515.716337429</v>
      </c>
      <c r="C207">
        <v>1787644.671987142</v>
      </c>
    </row>
    <row r="208" spans="1:3">
      <c r="A208">
        <v>206</v>
      </c>
      <c r="B208">
        <v>1323010.669270176</v>
      </c>
      <c r="C208">
        <v>1785654.650852685</v>
      </c>
    </row>
    <row r="209" spans="1:3">
      <c r="A209">
        <v>207</v>
      </c>
      <c r="B209">
        <v>1322861.179875739</v>
      </c>
      <c r="C209">
        <v>1785683.572589101</v>
      </c>
    </row>
    <row r="210" spans="1:3">
      <c r="A210">
        <v>208</v>
      </c>
      <c r="B210">
        <v>1309668.795503889</v>
      </c>
      <c r="C210">
        <v>1779803.163032928</v>
      </c>
    </row>
    <row r="211" spans="1:3">
      <c r="A211">
        <v>209</v>
      </c>
      <c r="B211">
        <v>1305450.623868611</v>
      </c>
      <c r="C211">
        <v>1777825.762838286</v>
      </c>
    </row>
    <row r="212" spans="1:3">
      <c r="A212">
        <v>210</v>
      </c>
      <c r="B212">
        <v>1305890.582873135</v>
      </c>
      <c r="C212">
        <v>1777954.904262538</v>
      </c>
    </row>
    <row r="213" spans="1:3">
      <c r="A213">
        <v>211</v>
      </c>
      <c r="B213">
        <v>1290847.788486001</v>
      </c>
      <c r="C213">
        <v>1771120.640861795</v>
      </c>
    </row>
    <row r="214" spans="1:3">
      <c r="A214">
        <v>212</v>
      </c>
      <c r="B214">
        <v>1277232.305796985</v>
      </c>
      <c r="C214">
        <v>1765254.103654176</v>
      </c>
    </row>
    <row r="215" spans="1:3">
      <c r="A215">
        <v>213</v>
      </c>
      <c r="B215">
        <v>1267399.812550436</v>
      </c>
      <c r="C215">
        <v>1761206.313045437</v>
      </c>
    </row>
    <row r="216" spans="1:3">
      <c r="A216">
        <v>214</v>
      </c>
      <c r="B216">
        <v>1256670.254233633</v>
      </c>
      <c r="C216">
        <v>1756459.475448677</v>
      </c>
    </row>
    <row r="217" spans="1:3">
      <c r="A217">
        <v>215</v>
      </c>
      <c r="B217">
        <v>1251900.179813413</v>
      </c>
      <c r="C217">
        <v>1754306.40763059</v>
      </c>
    </row>
    <row r="218" spans="1:3">
      <c r="A218">
        <v>216</v>
      </c>
      <c r="B218">
        <v>1252080.466240504</v>
      </c>
      <c r="C218">
        <v>1754371.330130005</v>
      </c>
    </row>
    <row r="219" spans="1:3">
      <c r="A219">
        <v>217</v>
      </c>
      <c r="B219">
        <v>1238856.817463074</v>
      </c>
      <c r="C219">
        <v>1748448.113153361</v>
      </c>
    </row>
    <row r="220" spans="1:3">
      <c r="A220">
        <v>218</v>
      </c>
      <c r="B220">
        <v>1232203.510353638</v>
      </c>
      <c r="C220">
        <v>1745729.544861513</v>
      </c>
    </row>
    <row r="221" spans="1:3">
      <c r="A221">
        <v>219</v>
      </c>
      <c r="B221">
        <v>1232777.516154337</v>
      </c>
      <c r="C221">
        <v>1745938.658382138</v>
      </c>
    </row>
    <row r="222" spans="1:3">
      <c r="A222">
        <v>220</v>
      </c>
      <c r="B222">
        <v>1221198.283922092</v>
      </c>
      <c r="C222">
        <v>1740816.241773186</v>
      </c>
    </row>
    <row r="223" spans="1:3">
      <c r="A223">
        <v>221</v>
      </c>
      <c r="B223">
        <v>1215310.047318514</v>
      </c>
      <c r="C223">
        <v>1738186.463280794</v>
      </c>
    </row>
    <row r="224" spans="1:3">
      <c r="A224">
        <v>222</v>
      </c>
      <c r="B224">
        <v>1215879.313485503</v>
      </c>
      <c r="C224">
        <v>1738403.092807891</v>
      </c>
    </row>
    <row r="225" spans="1:3">
      <c r="A225">
        <v>223</v>
      </c>
      <c r="B225">
        <v>1209950.439755195</v>
      </c>
      <c r="C225">
        <v>1735801.815661131</v>
      </c>
    </row>
    <row r="226" spans="1:3">
      <c r="A226">
        <v>224</v>
      </c>
      <c r="B226">
        <v>1210252.466365124</v>
      </c>
      <c r="C226">
        <v>1735928.761358373</v>
      </c>
    </row>
    <row r="227" spans="1:3">
      <c r="A227">
        <v>225</v>
      </c>
      <c r="B227">
        <v>1198308.208787453</v>
      </c>
      <c r="C227">
        <v>1730581.433365991</v>
      </c>
    </row>
    <row r="228" spans="1:3">
      <c r="A228">
        <v>226</v>
      </c>
      <c r="B228">
        <v>1192342.082945543</v>
      </c>
      <c r="C228">
        <v>1727933.173095103</v>
      </c>
    </row>
    <row r="229" spans="1:3">
      <c r="A229">
        <v>227</v>
      </c>
      <c r="B229">
        <v>1192857.604614161</v>
      </c>
      <c r="C229">
        <v>1728157.551059187</v>
      </c>
    </row>
    <row r="230" spans="1:3">
      <c r="A230">
        <v>228</v>
      </c>
      <c r="B230">
        <v>1189436.351745932</v>
      </c>
      <c r="C230">
        <v>1726633.209428665</v>
      </c>
    </row>
    <row r="231" spans="1:3">
      <c r="A231">
        <v>229</v>
      </c>
      <c r="B231">
        <v>1189653.128639742</v>
      </c>
      <c r="C231">
        <v>1726688.321966217</v>
      </c>
    </row>
    <row r="232" spans="1:3">
      <c r="A232">
        <v>230</v>
      </c>
      <c r="B232">
        <v>1176473.14262701</v>
      </c>
      <c r="C232">
        <v>1720832.280374284</v>
      </c>
    </row>
    <row r="233" spans="1:3">
      <c r="A233">
        <v>231</v>
      </c>
      <c r="B233">
        <v>1170573.890746378</v>
      </c>
      <c r="C233">
        <v>1718254.547195544</v>
      </c>
    </row>
    <row r="234" spans="1:3">
      <c r="A234">
        <v>232</v>
      </c>
      <c r="B234">
        <v>1170566.055582296</v>
      </c>
      <c r="C234">
        <v>1718261.870112555</v>
      </c>
    </row>
    <row r="235" spans="1:3">
      <c r="A235">
        <v>233</v>
      </c>
      <c r="B235">
        <v>1161113.835819327</v>
      </c>
      <c r="C235">
        <v>1714067.665079671</v>
      </c>
    </row>
    <row r="236" spans="1:3">
      <c r="A236">
        <v>234</v>
      </c>
      <c r="B236">
        <v>1156844.328620755</v>
      </c>
      <c r="C236">
        <v>1712340.225935319</v>
      </c>
    </row>
    <row r="237" spans="1:3">
      <c r="A237">
        <v>235</v>
      </c>
      <c r="B237">
        <v>1157888.904421568</v>
      </c>
      <c r="C237">
        <v>1712662.469180916</v>
      </c>
    </row>
    <row r="238" spans="1:3">
      <c r="A238">
        <v>236</v>
      </c>
      <c r="B238">
        <v>1154333.881819484</v>
      </c>
      <c r="C238">
        <v>1711103.39437401</v>
      </c>
    </row>
    <row r="239" spans="1:3">
      <c r="A239">
        <v>237</v>
      </c>
      <c r="B239">
        <v>1154684.743287655</v>
      </c>
      <c r="C239">
        <v>1711193.525893154</v>
      </c>
    </row>
    <row r="240" spans="1:3">
      <c r="A240">
        <v>238</v>
      </c>
      <c r="B240">
        <v>1146473.237650305</v>
      </c>
      <c r="C240">
        <v>1707564.92868583</v>
      </c>
    </row>
    <row r="241" spans="1:3">
      <c r="A241">
        <v>239</v>
      </c>
      <c r="B241">
        <v>1143184.359004795</v>
      </c>
      <c r="C241">
        <v>1706188.131415618</v>
      </c>
    </row>
    <row r="242" spans="1:3">
      <c r="A242">
        <v>240</v>
      </c>
      <c r="B242">
        <v>1143937.092569541</v>
      </c>
      <c r="C242">
        <v>1706477.207573281</v>
      </c>
    </row>
    <row r="243" spans="1:3">
      <c r="A243">
        <v>241</v>
      </c>
      <c r="B243">
        <v>1131094.777974669</v>
      </c>
      <c r="C243">
        <v>1700954.468431551</v>
      </c>
    </row>
    <row r="244" spans="1:3">
      <c r="A244">
        <v>242</v>
      </c>
      <c r="B244">
        <v>1122622.822681275</v>
      </c>
      <c r="C244">
        <v>1697069.534233787</v>
      </c>
    </row>
    <row r="245" spans="1:3">
      <c r="A245">
        <v>243</v>
      </c>
      <c r="B245">
        <v>1117227.735274989</v>
      </c>
      <c r="C245">
        <v>1694405.710430086</v>
      </c>
    </row>
    <row r="246" spans="1:3">
      <c r="A246">
        <v>244</v>
      </c>
      <c r="B246">
        <v>1109881.822757205</v>
      </c>
      <c r="C246">
        <v>1691131.761899531</v>
      </c>
    </row>
    <row r="247" spans="1:3">
      <c r="A247">
        <v>245</v>
      </c>
      <c r="B247">
        <v>1105765.741615417</v>
      </c>
      <c r="C247">
        <v>1689328.465826666</v>
      </c>
    </row>
    <row r="248" spans="1:3">
      <c r="A248">
        <v>246</v>
      </c>
      <c r="B248">
        <v>1106152.123341413</v>
      </c>
      <c r="C248">
        <v>1689505.424366988</v>
      </c>
    </row>
    <row r="249" spans="1:3">
      <c r="A249">
        <v>247</v>
      </c>
      <c r="B249">
        <v>1095844.017323813</v>
      </c>
      <c r="C249">
        <v>1684986.241271254</v>
      </c>
    </row>
    <row r="250" spans="1:3">
      <c r="A250">
        <v>248</v>
      </c>
      <c r="B250">
        <v>1092696.827796455</v>
      </c>
      <c r="C250">
        <v>1683388.92705351</v>
      </c>
    </row>
    <row r="251" spans="1:3">
      <c r="A251">
        <v>249</v>
      </c>
      <c r="B251">
        <v>1092632.916010591</v>
      </c>
      <c r="C251">
        <v>1683390.343622645</v>
      </c>
    </row>
    <row r="252" spans="1:3">
      <c r="A252">
        <v>250</v>
      </c>
      <c r="B252">
        <v>1084508.663477881</v>
      </c>
      <c r="C252">
        <v>1679764.889863136</v>
      </c>
    </row>
    <row r="253" spans="1:3">
      <c r="A253">
        <v>251</v>
      </c>
      <c r="B253">
        <v>1080237.94960433</v>
      </c>
      <c r="C253">
        <v>1677876.909876009</v>
      </c>
    </row>
    <row r="254" spans="1:3">
      <c r="A254">
        <v>252</v>
      </c>
      <c r="B254">
        <v>1080228.055494267</v>
      </c>
      <c r="C254">
        <v>1677896.60782035</v>
      </c>
    </row>
    <row r="255" spans="1:3">
      <c r="A255">
        <v>253</v>
      </c>
      <c r="B255">
        <v>1076454.968448226</v>
      </c>
      <c r="C255">
        <v>1676208.389787622</v>
      </c>
    </row>
    <row r="256" spans="1:3">
      <c r="A256">
        <v>254</v>
      </c>
      <c r="B256">
        <v>1076828.686434494</v>
      </c>
      <c r="C256">
        <v>1676366.058042189</v>
      </c>
    </row>
    <row r="257" spans="1:3">
      <c r="A257">
        <v>255</v>
      </c>
      <c r="B257">
        <v>1067616.219906613</v>
      </c>
      <c r="C257">
        <v>1672313.389824266</v>
      </c>
    </row>
    <row r="258" spans="1:3">
      <c r="A258">
        <v>256</v>
      </c>
      <c r="B258">
        <v>1063571.438040415</v>
      </c>
      <c r="C258">
        <v>1670507.030388743</v>
      </c>
    </row>
    <row r="259" spans="1:3">
      <c r="A259">
        <v>257</v>
      </c>
      <c r="B259">
        <v>1063679.312342629</v>
      </c>
      <c r="C259">
        <v>1670559.02873168</v>
      </c>
    </row>
    <row r="260" spans="1:3">
      <c r="A260">
        <v>258</v>
      </c>
      <c r="B260">
        <v>1058484.601018047</v>
      </c>
      <c r="C260">
        <v>1668186.051414092</v>
      </c>
    </row>
    <row r="261" spans="1:3">
      <c r="A261">
        <v>259</v>
      </c>
      <c r="B261">
        <v>1056251.339964209</v>
      </c>
      <c r="C261">
        <v>1667199.177810442</v>
      </c>
    </row>
    <row r="262" spans="1:3">
      <c r="A262">
        <v>260</v>
      </c>
      <c r="B262">
        <v>1055690.132420536</v>
      </c>
      <c r="C262">
        <v>1666975.666327476</v>
      </c>
    </row>
    <row r="263" spans="1:3">
      <c r="A263">
        <v>261</v>
      </c>
      <c r="B263">
        <v>1047521.491074044</v>
      </c>
      <c r="C263">
        <v>1663327.677998565</v>
      </c>
    </row>
    <row r="264" spans="1:3">
      <c r="A264">
        <v>262</v>
      </c>
      <c r="B264">
        <v>1044579.125823579</v>
      </c>
      <c r="C264">
        <v>1662029.725409423</v>
      </c>
    </row>
    <row r="265" spans="1:3">
      <c r="A265">
        <v>263</v>
      </c>
      <c r="B265">
        <v>1044118.768080122</v>
      </c>
      <c r="C265">
        <v>1661888.973728351</v>
      </c>
    </row>
    <row r="266" spans="1:3">
      <c r="A266">
        <v>264</v>
      </c>
      <c r="B266">
        <v>1038981.140230302</v>
      </c>
      <c r="C266">
        <v>1659472.653562612</v>
      </c>
    </row>
    <row r="267" spans="1:3">
      <c r="A267">
        <v>265</v>
      </c>
      <c r="B267">
        <v>1036347.225291116</v>
      </c>
      <c r="C267">
        <v>1658406.956665969</v>
      </c>
    </row>
    <row r="268" spans="1:3">
      <c r="A268">
        <v>266</v>
      </c>
      <c r="B268">
        <v>1037649.193859593</v>
      </c>
      <c r="C268">
        <v>1658993.652974453</v>
      </c>
    </row>
    <row r="269" spans="1:3">
      <c r="A269">
        <v>267</v>
      </c>
      <c r="B269">
        <v>1035693.776647165</v>
      </c>
      <c r="C269">
        <v>1658062.740068336</v>
      </c>
    </row>
    <row r="270" spans="1:3">
      <c r="A270">
        <v>268</v>
      </c>
      <c r="B270">
        <v>1035294.032096641</v>
      </c>
      <c r="C270">
        <v>1657921.210204776</v>
      </c>
    </row>
    <row r="271" spans="1:3">
      <c r="A271">
        <v>269</v>
      </c>
      <c r="B271">
        <v>1029974.587986901</v>
      </c>
      <c r="C271">
        <v>1655443.653812952</v>
      </c>
    </row>
    <row r="272" spans="1:3">
      <c r="A272">
        <v>270</v>
      </c>
      <c r="B272">
        <v>1026377.280100668</v>
      </c>
      <c r="C272">
        <v>1653793.545072217</v>
      </c>
    </row>
    <row r="273" spans="1:3">
      <c r="A273">
        <v>271</v>
      </c>
      <c r="B273">
        <v>1027220.17077256</v>
      </c>
      <c r="C273">
        <v>1654054.981426429</v>
      </c>
    </row>
    <row r="274" spans="1:3">
      <c r="A274">
        <v>272</v>
      </c>
      <c r="B274">
        <v>1020336.319756181</v>
      </c>
      <c r="C274">
        <v>1650871.587533825</v>
      </c>
    </row>
    <row r="275" spans="1:3">
      <c r="A275">
        <v>273</v>
      </c>
      <c r="B275">
        <v>1015591.235134056</v>
      </c>
      <c r="C275">
        <v>1648949.180233542</v>
      </c>
    </row>
    <row r="276" spans="1:3">
      <c r="A276">
        <v>274</v>
      </c>
      <c r="B276">
        <v>1015311.307891548</v>
      </c>
      <c r="C276">
        <v>1648834.470719007</v>
      </c>
    </row>
    <row r="277" spans="1:3">
      <c r="A277">
        <v>275</v>
      </c>
      <c r="B277">
        <v>1010860.084703787</v>
      </c>
      <c r="C277">
        <v>1646800.879733548</v>
      </c>
    </row>
    <row r="278" spans="1:3">
      <c r="A278">
        <v>276</v>
      </c>
      <c r="B278">
        <v>1009323.026911582</v>
      </c>
      <c r="C278">
        <v>1646021.11919441</v>
      </c>
    </row>
    <row r="279" spans="1:3">
      <c r="A279">
        <v>277</v>
      </c>
      <c r="B279">
        <v>1009856.503368243</v>
      </c>
      <c r="C279">
        <v>1646180.477772015</v>
      </c>
    </row>
    <row r="280" spans="1:3">
      <c r="A280">
        <v>278</v>
      </c>
      <c r="B280">
        <v>1003935.206805342</v>
      </c>
      <c r="C280">
        <v>1643500.262085081</v>
      </c>
    </row>
    <row r="281" spans="1:3">
      <c r="A281">
        <v>279</v>
      </c>
      <c r="B281">
        <v>1003790.37474709</v>
      </c>
      <c r="C281">
        <v>1643346.767343104</v>
      </c>
    </row>
    <row r="282" spans="1:3">
      <c r="A282">
        <v>280</v>
      </c>
      <c r="B282">
        <v>1003574.439936929</v>
      </c>
      <c r="C282">
        <v>1643258.976744425</v>
      </c>
    </row>
    <row r="283" spans="1:3">
      <c r="A283">
        <v>281</v>
      </c>
      <c r="B283">
        <v>998425.9555520547</v>
      </c>
      <c r="C283">
        <v>1640906.339635987</v>
      </c>
    </row>
    <row r="284" spans="1:3">
      <c r="A284">
        <v>282</v>
      </c>
      <c r="B284">
        <v>996477.9782948463</v>
      </c>
      <c r="C284">
        <v>1640008.273891337</v>
      </c>
    </row>
    <row r="285" spans="1:3">
      <c r="A285">
        <v>283</v>
      </c>
      <c r="B285">
        <v>997479.2904528617</v>
      </c>
      <c r="C285">
        <v>1640509.045744406</v>
      </c>
    </row>
    <row r="286" spans="1:3">
      <c r="A286">
        <v>284</v>
      </c>
      <c r="B286">
        <v>997181.7732878278</v>
      </c>
      <c r="C286">
        <v>1640317.62142563</v>
      </c>
    </row>
    <row r="287" spans="1:3">
      <c r="A287">
        <v>285</v>
      </c>
      <c r="B287">
        <v>997169.5595806518</v>
      </c>
      <c r="C287">
        <v>1640301.873012273</v>
      </c>
    </row>
    <row r="288" spans="1:3">
      <c r="A288">
        <v>286</v>
      </c>
      <c r="B288">
        <v>992766.9248290651</v>
      </c>
      <c r="C288">
        <v>1638244.532912356</v>
      </c>
    </row>
    <row r="289" spans="1:3">
      <c r="A289">
        <v>287</v>
      </c>
      <c r="B289">
        <v>991219.6352115234</v>
      </c>
      <c r="C289">
        <v>1637569.886478026</v>
      </c>
    </row>
    <row r="290" spans="1:3">
      <c r="A290">
        <v>288</v>
      </c>
      <c r="B290">
        <v>992946.2209086898</v>
      </c>
      <c r="C290">
        <v>1638324.529894291</v>
      </c>
    </row>
    <row r="291" spans="1:3">
      <c r="A291">
        <v>289</v>
      </c>
      <c r="B291">
        <v>989853.6918481973</v>
      </c>
      <c r="C291">
        <v>1636929.693403383</v>
      </c>
    </row>
    <row r="292" spans="1:3">
      <c r="A292">
        <v>290</v>
      </c>
      <c r="B292">
        <v>990934.3653874972</v>
      </c>
      <c r="C292">
        <v>1637383.780939646</v>
      </c>
    </row>
    <row r="293" spans="1:3">
      <c r="A293">
        <v>291</v>
      </c>
      <c r="B293">
        <v>985259.4563504501</v>
      </c>
      <c r="C293">
        <v>1634774.079255543</v>
      </c>
    </row>
    <row r="294" spans="1:3">
      <c r="A294">
        <v>292</v>
      </c>
      <c r="B294">
        <v>979298.8242464607</v>
      </c>
      <c r="C294">
        <v>1632286.175297199</v>
      </c>
    </row>
    <row r="295" spans="1:3">
      <c r="A295">
        <v>293</v>
      </c>
      <c r="B295">
        <v>986456.4364404726</v>
      </c>
      <c r="C295">
        <v>1635257.70785518</v>
      </c>
    </row>
    <row r="296" spans="1:3">
      <c r="A296">
        <v>294</v>
      </c>
      <c r="B296">
        <v>985083.380467101</v>
      </c>
      <c r="C296">
        <v>1634661.450763348</v>
      </c>
    </row>
    <row r="297" spans="1:3">
      <c r="A297">
        <v>295</v>
      </c>
      <c r="B297">
        <v>986502.5968746521</v>
      </c>
      <c r="C297">
        <v>1635251.608056825</v>
      </c>
    </row>
    <row r="298" spans="1:3">
      <c r="A298">
        <v>296</v>
      </c>
      <c r="B298">
        <v>981216.417890042</v>
      </c>
      <c r="C298">
        <v>1632892.73853892</v>
      </c>
    </row>
    <row r="299" spans="1:3">
      <c r="A299">
        <v>297</v>
      </c>
      <c r="B299">
        <v>981195.1609050023</v>
      </c>
      <c r="C299">
        <v>1632803.215610751</v>
      </c>
    </row>
    <row r="300" spans="1:3">
      <c r="A300">
        <v>298</v>
      </c>
      <c r="B300">
        <v>980020.4138490708</v>
      </c>
      <c r="C300">
        <v>1632302.258071827</v>
      </c>
    </row>
    <row r="301" spans="1:3">
      <c r="A301">
        <v>299</v>
      </c>
      <c r="B301">
        <v>980061.3508860174</v>
      </c>
      <c r="C301">
        <v>1632282.171350256</v>
      </c>
    </row>
    <row r="302" spans="1:3">
      <c r="A302">
        <v>300</v>
      </c>
      <c r="B302">
        <v>981803.8077227536</v>
      </c>
      <c r="C302">
        <v>1632987.903359025</v>
      </c>
    </row>
    <row r="303" spans="1:3">
      <c r="A303">
        <v>301</v>
      </c>
      <c r="B303">
        <v>980841.1904553792</v>
      </c>
      <c r="C303">
        <v>1632679.656226496</v>
      </c>
    </row>
    <row r="304" spans="1:3">
      <c r="A304">
        <v>302</v>
      </c>
      <c r="B304">
        <v>979995.2690191476</v>
      </c>
      <c r="C304">
        <v>1632417.996924306</v>
      </c>
    </row>
    <row r="305" spans="1:3">
      <c r="A305">
        <v>303</v>
      </c>
      <c r="B305">
        <v>978556.2511729806</v>
      </c>
      <c r="C305">
        <v>1631474.146844379</v>
      </c>
    </row>
    <row r="306" spans="1:3">
      <c r="A306">
        <v>304</v>
      </c>
      <c r="B306">
        <v>979457.4801173677</v>
      </c>
      <c r="C306">
        <v>1631853.956307234</v>
      </c>
    </row>
    <row r="307" spans="1:3">
      <c r="A307">
        <v>305</v>
      </c>
      <c r="B307">
        <v>976802.4837411046</v>
      </c>
      <c r="C307">
        <v>1630583.625420109</v>
      </c>
    </row>
    <row r="308" spans="1:3">
      <c r="A308">
        <v>306</v>
      </c>
      <c r="B308">
        <v>977630.7774831356</v>
      </c>
      <c r="C308">
        <v>1630881.691786889</v>
      </c>
    </row>
    <row r="309" spans="1:3">
      <c r="A309">
        <v>307</v>
      </c>
      <c r="B309">
        <v>976667.7481890986</v>
      </c>
      <c r="C309">
        <v>1630529.942058933</v>
      </c>
    </row>
    <row r="310" spans="1:3">
      <c r="A310">
        <v>308</v>
      </c>
      <c r="B310">
        <v>976782.3215252872</v>
      </c>
      <c r="C310">
        <v>1630540.053807819</v>
      </c>
    </row>
    <row r="311" spans="1:3">
      <c r="A311">
        <v>309</v>
      </c>
      <c r="B311">
        <v>976366.1622490278</v>
      </c>
      <c r="C311">
        <v>1630290.96244575</v>
      </c>
    </row>
    <row r="312" spans="1:3">
      <c r="A312">
        <v>310</v>
      </c>
      <c r="B312">
        <v>977023.1449225427</v>
      </c>
      <c r="C312">
        <v>1630577.449114542</v>
      </c>
    </row>
    <row r="313" spans="1:3">
      <c r="A313">
        <v>311</v>
      </c>
      <c r="B313">
        <v>976201.568495741</v>
      </c>
      <c r="C313">
        <v>1630135.698601065</v>
      </c>
    </row>
    <row r="314" spans="1:3">
      <c r="A314">
        <v>312</v>
      </c>
      <c r="B314">
        <v>977469.9442414492</v>
      </c>
      <c r="C314">
        <v>1630712.307786669</v>
      </c>
    </row>
    <row r="315" spans="1:3">
      <c r="A315">
        <v>313</v>
      </c>
      <c r="B315">
        <v>973863.0669288025</v>
      </c>
      <c r="C315">
        <v>1629079.929695985</v>
      </c>
    </row>
    <row r="316" spans="1:3">
      <c r="A316">
        <v>314</v>
      </c>
      <c r="B316">
        <v>975186.0424087866</v>
      </c>
      <c r="C316">
        <v>1629658.219666971</v>
      </c>
    </row>
    <row r="317" spans="1:3">
      <c r="A317">
        <v>315</v>
      </c>
      <c r="B317">
        <v>973286.8555803605</v>
      </c>
      <c r="C317">
        <v>1628859.721890764</v>
      </c>
    </row>
    <row r="318" spans="1:3">
      <c r="A318">
        <v>316</v>
      </c>
      <c r="B318">
        <v>973817.0891341162</v>
      </c>
      <c r="C318">
        <v>1629068.159262796</v>
      </c>
    </row>
    <row r="319" spans="1:3">
      <c r="A319">
        <v>317</v>
      </c>
      <c r="B319">
        <v>972760.8085474944</v>
      </c>
      <c r="C319">
        <v>1628546.696442817</v>
      </c>
    </row>
    <row r="320" spans="1:3">
      <c r="A320">
        <v>318</v>
      </c>
      <c r="B320">
        <v>973662.3873485809</v>
      </c>
      <c r="C320">
        <v>1628937.955041664</v>
      </c>
    </row>
    <row r="321" spans="1:3">
      <c r="A321">
        <v>319</v>
      </c>
      <c r="B321">
        <v>972057.8298664531</v>
      </c>
      <c r="C321">
        <v>1628169.264488683</v>
      </c>
    </row>
    <row r="322" spans="1:3">
      <c r="A322">
        <v>320</v>
      </c>
      <c r="B322">
        <v>972517.7612836761</v>
      </c>
      <c r="C322">
        <v>1628331.781995181</v>
      </c>
    </row>
    <row r="323" spans="1:3">
      <c r="A323">
        <v>321</v>
      </c>
      <c r="B323">
        <v>972269.2476806142</v>
      </c>
      <c r="C323">
        <v>1628221.79749985</v>
      </c>
    </row>
    <row r="324" spans="1:3">
      <c r="A324">
        <v>322</v>
      </c>
      <c r="B324">
        <v>971929.6838899907</v>
      </c>
      <c r="C324">
        <v>1628106.667928103</v>
      </c>
    </row>
    <row r="325" spans="1:3">
      <c r="A325">
        <v>323</v>
      </c>
      <c r="B325">
        <v>963767.6505854959</v>
      </c>
      <c r="C325">
        <v>1624615.504796276</v>
      </c>
    </row>
    <row r="326" spans="1:3">
      <c r="A326">
        <v>324</v>
      </c>
      <c r="B326">
        <v>971264.3737055567</v>
      </c>
      <c r="C326">
        <v>1627833.435150043</v>
      </c>
    </row>
    <row r="327" spans="1:3">
      <c r="A327">
        <v>325</v>
      </c>
      <c r="B327">
        <v>970971.510771666</v>
      </c>
      <c r="C327">
        <v>1627734.723664766</v>
      </c>
    </row>
    <row r="328" spans="1:3">
      <c r="A328">
        <v>326</v>
      </c>
      <c r="B328">
        <v>973201.8509676544</v>
      </c>
      <c r="C328">
        <v>1628640.353207776</v>
      </c>
    </row>
    <row r="329" spans="1:3">
      <c r="A329">
        <v>327</v>
      </c>
      <c r="B329">
        <v>973610.9162005645</v>
      </c>
      <c r="C329">
        <v>1628804.63697685</v>
      </c>
    </row>
    <row r="330" spans="1:3">
      <c r="A330">
        <v>328</v>
      </c>
      <c r="B330">
        <v>970652.271125708</v>
      </c>
      <c r="C330">
        <v>1627550.089769778</v>
      </c>
    </row>
    <row r="331" spans="1:3">
      <c r="A331">
        <v>329</v>
      </c>
      <c r="B331">
        <v>970067.8865303964</v>
      </c>
      <c r="C331">
        <v>1627265.617656893</v>
      </c>
    </row>
    <row r="332" spans="1:3">
      <c r="A332">
        <v>330</v>
      </c>
      <c r="B332">
        <v>970557.1809679967</v>
      </c>
      <c r="C332">
        <v>1627578.158675627</v>
      </c>
    </row>
    <row r="333" spans="1:3">
      <c r="A333">
        <v>331</v>
      </c>
      <c r="B333">
        <v>969092.5584666542</v>
      </c>
      <c r="C333">
        <v>1626854.171365004</v>
      </c>
    </row>
    <row r="334" spans="1:3">
      <c r="A334">
        <v>332</v>
      </c>
      <c r="B334">
        <v>970411.3424955726</v>
      </c>
      <c r="C334">
        <v>1627406.411571711</v>
      </c>
    </row>
    <row r="335" spans="1:3">
      <c r="A335">
        <v>333</v>
      </c>
      <c r="B335">
        <v>968499.2639053985</v>
      </c>
      <c r="C335">
        <v>1626784.021303045</v>
      </c>
    </row>
    <row r="336" spans="1:3">
      <c r="A336">
        <v>334</v>
      </c>
      <c r="B336">
        <v>969618.8148437323</v>
      </c>
      <c r="C336">
        <v>1627000.173801007</v>
      </c>
    </row>
    <row r="337" spans="1:3">
      <c r="A337">
        <v>335</v>
      </c>
      <c r="B337">
        <v>971025.5555313539</v>
      </c>
      <c r="C337">
        <v>1627602.608088023</v>
      </c>
    </row>
    <row r="338" spans="1:3">
      <c r="A338">
        <v>336</v>
      </c>
      <c r="B338">
        <v>970844.4820581386</v>
      </c>
      <c r="C338">
        <v>1627562.637371352</v>
      </c>
    </row>
    <row r="339" spans="1:3">
      <c r="A339">
        <v>337</v>
      </c>
      <c r="B339">
        <v>971304.7533138951</v>
      </c>
      <c r="C339">
        <v>1627649.911681685</v>
      </c>
    </row>
    <row r="340" spans="1:3">
      <c r="A340">
        <v>338</v>
      </c>
      <c r="B340">
        <v>970337.2471158027</v>
      </c>
      <c r="C340">
        <v>1627312.178854204</v>
      </c>
    </row>
    <row r="341" spans="1:3">
      <c r="A341">
        <v>339</v>
      </c>
      <c r="B341">
        <v>970114.6408851052</v>
      </c>
      <c r="C341">
        <v>1627209.912508763</v>
      </c>
    </row>
    <row r="342" spans="1:3">
      <c r="A342">
        <v>340</v>
      </c>
      <c r="B342">
        <v>970702.0135099523</v>
      </c>
      <c r="C342">
        <v>1627492.641015298</v>
      </c>
    </row>
    <row r="343" spans="1:3">
      <c r="A343">
        <v>341</v>
      </c>
      <c r="B343">
        <v>970868.7133584458</v>
      </c>
      <c r="C343">
        <v>1627637.338870751</v>
      </c>
    </row>
    <row r="344" spans="1:3">
      <c r="A344">
        <v>342</v>
      </c>
      <c r="B344">
        <v>972826.2598025759</v>
      </c>
      <c r="C344">
        <v>1628447.542449819</v>
      </c>
    </row>
    <row r="345" spans="1:3">
      <c r="A345">
        <v>343</v>
      </c>
      <c r="B345">
        <v>967961.9890355894</v>
      </c>
      <c r="C345">
        <v>1626421.749344764</v>
      </c>
    </row>
    <row r="346" spans="1:3">
      <c r="A346">
        <v>344</v>
      </c>
      <c r="B346">
        <v>969511.0445089629</v>
      </c>
      <c r="C346">
        <v>1627036.986899907</v>
      </c>
    </row>
    <row r="347" spans="1:3">
      <c r="A347">
        <v>345</v>
      </c>
      <c r="B347">
        <v>969781.8886625057</v>
      </c>
      <c r="C347">
        <v>1627163.380161949</v>
      </c>
    </row>
    <row r="348" spans="1:3">
      <c r="A348">
        <v>346</v>
      </c>
      <c r="B348">
        <v>970652.7394387336</v>
      </c>
      <c r="C348">
        <v>1627564.148107328</v>
      </c>
    </row>
    <row r="349" spans="1:3">
      <c r="A349">
        <v>347</v>
      </c>
      <c r="B349">
        <v>969808.6278894547</v>
      </c>
      <c r="C349">
        <v>1627178.79434371</v>
      </c>
    </row>
    <row r="350" spans="1:3">
      <c r="A350">
        <v>348</v>
      </c>
      <c r="B350">
        <v>970078.2955889304</v>
      </c>
      <c r="C350">
        <v>1627312.089850863</v>
      </c>
    </row>
    <row r="351" spans="1:3">
      <c r="A351">
        <v>349</v>
      </c>
      <c r="B351">
        <v>969564.7893190237</v>
      </c>
      <c r="C351">
        <v>1627052.261642826</v>
      </c>
    </row>
    <row r="352" spans="1:3">
      <c r="A352">
        <v>350</v>
      </c>
      <c r="B352">
        <v>969700.1560861354</v>
      </c>
      <c r="C352">
        <v>1627132.606876991</v>
      </c>
    </row>
    <row r="353" spans="1:3">
      <c r="A353">
        <v>351</v>
      </c>
      <c r="B353">
        <v>969383.8100568426</v>
      </c>
      <c r="C353">
        <v>1626976.395385633</v>
      </c>
    </row>
    <row r="354" spans="1:3">
      <c r="A354">
        <v>352</v>
      </c>
      <c r="B354">
        <v>968824.4283884413</v>
      </c>
      <c r="C354">
        <v>1626768.914314246</v>
      </c>
    </row>
    <row r="355" spans="1:3">
      <c r="A355">
        <v>353</v>
      </c>
      <c r="B355">
        <v>968284.5197892352</v>
      </c>
      <c r="C355">
        <v>1626547.436865961</v>
      </c>
    </row>
    <row r="356" spans="1:3">
      <c r="A356">
        <v>354</v>
      </c>
      <c r="B356">
        <v>969481.5991469177</v>
      </c>
      <c r="C356">
        <v>1627069.990604863</v>
      </c>
    </row>
    <row r="357" spans="1:3">
      <c r="A357">
        <v>355</v>
      </c>
      <c r="B357">
        <v>969298.2160920727</v>
      </c>
      <c r="C357">
        <v>1626979.143567297</v>
      </c>
    </row>
    <row r="358" spans="1:3">
      <c r="A358">
        <v>356</v>
      </c>
      <c r="B358">
        <v>968262.6562564085</v>
      </c>
      <c r="C358">
        <v>1626582.868036865</v>
      </c>
    </row>
    <row r="359" spans="1:3">
      <c r="A359">
        <v>357</v>
      </c>
      <c r="B359">
        <v>967461.5846827356</v>
      </c>
      <c r="C359">
        <v>1626188.858505674</v>
      </c>
    </row>
    <row r="360" spans="1:3">
      <c r="A360">
        <v>358</v>
      </c>
      <c r="B360">
        <v>967968.0862025619</v>
      </c>
      <c r="C360">
        <v>1626349.232196127</v>
      </c>
    </row>
    <row r="361" spans="1:3">
      <c r="A361">
        <v>359</v>
      </c>
      <c r="B361">
        <v>967949.7951966767</v>
      </c>
      <c r="C361">
        <v>1626354.541620616</v>
      </c>
    </row>
    <row r="362" spans="1:3">
      <c r="A362">
        <v>360</v>
      </c>
      <c r="B362">
        <v>966773.0560881204</v>
      </c>
      <c r="C362">
        <v>1625980.168865745</v>
      </c>
    </row>
    <row r="363" spans="1:3">
      <c r="A363">
        <v>361</v>
      </c>
      <c r="B363">
        <v>966935.0776350878</v>
      </c>
      <c r="C363">
        <v>1626052.702176535</v>
      </c>
    </row>
    <row r="364" spans="1:3">
      <c r="A364">
        <v>362</v>
      </c>
      <c r="B364">
        <v>966538.3647205436</v>
      </c>
      <c r="C364">
        <v>1625852.054269847</v>
      </c>
    </row>
    <row r="365" spans="1:3">
      <c r="A365">
        <v>363</v>
      </c>
      <c r="B365">
        <v>966758.6725621072</v>
      </c>
      <c r="C365">
        <v>1625928.953849422</v>
      </c>
    </row>
    <row r="366" spans="1:3">
      <c r="A366">
        <v>364</v>
      </c>
      <c r="B366">
        <v>966294.9743781833</v>
      </c>
      <c r="C366">
        <v>1625761.40689281</v>
      </c>
    </row>
    <row r="367" spans="1:3">
      <c r="A367">
        <v>365</v>
      </c>
      <c r="B367">
        <v>967259.7578449703</v>
      </c>
      <c r="C367">
        <v>1626104.391889245</v>
      </c>
    </row>
    <row r="368" spans="1:3">
      <c r="A368">
        <v>366</v>
      </c>
      <c r="B368">
        <v>966280.8021323817</v>
      </c>
      <c r="C368">
        <v>1625754.801847947</v>
      </c>
    </row>
    <row r="369" spans="1:3">
      <c r="A369">
        <v>367</v>
      </c>
      <c r="B369">
        <v>965904.5413877801</v>
      </c>
      <c r="C369">
        <v>1625555.868323811</v>
      </c>
    </row>
    <row r="370" spans="1:3">
      <c r="A370">
        <v>368</v>
      </c>
      <c r="B370">
        <v>967107.796557897</v>
      </c>
      <c r="C370">
        <v>1626075.564284658</v>
      </c>
    </row>
    <row r="371" spans="1:3">
      <c r="A371">
        <v>369</v>
      </c>
      <c r="B371">
        <v>966221.7095549639</v>
      </c>
      <c r="C371">
        <v>1625689.743112416</v>
      </c>
    </row>
    <row r="372" spans="1:3">
      <c r="A372">
        <v>370</v>
      </c>
      <c r="B372">
        <v>967180.4168660982</v>
      </c>
      <c r="C372">
        <v>1626166.922014073</v>
      </c>
    </row>
    <row r="373" spans="1:3">
      <c r="A373">
        <v>371</v>
      </c>
      <c r="B373">
        <v>966515.6092301208</v>
      </c>
      <c r="C373">
        <v>1625823.708924694</v>
      </c>
    </row>
    <row r="374" spans="1:3">
      <c r="A374">
        <v>372</v>
      </c>
      <c r="B374">
        <v>965666.0679610497</v>
      </c>
      <c r="C374">
        <v>1625410.155302862</v>
      </c>
    </row>
    <row r="375" spans="1:3">
      <c r="A375">
        <v>373</v>
      </c>
      <c r="B375">
        <v>966572.1939392368</v>
      </c>
      <c r="C375">
        <v>1625857.536534852</v>
      </c>
    </row>
    <row r="376" spans="1:3">
      <c r="A376">
        <v>374</v>
      </c>
      <c r="B376">
        <v>969036.3134826926</v>
      </c>
      <c r="C376">
        <v>1626931.217086503</v>
      </c>
    </row>
    <row r="377" spans="1:3">
      <c r="A377">
        <v>375</v>
      </c>
      <c r="B377">
        <v>968701.4323037997</v>
      </c>
      <c r="C377">
        <v>1626778.327860542</v>
      </c>
    </row>
    <row r="378" spans="1:3">
      <c r="A378">
        <v>376</v>
      </c>
      <c r="B378">
        <v>969449.3230482002</v>
      </c>
      <c r="C378">
        <v>1627159.537382282</v>
      </c>
    </row>
    <row r="379" spans="1:3">
      <c r="A379">
        <v>377</v>
      </c>
      <c r="B379">
        <v>969288.5272436073</v>
      </c>
      <c r="C379">
        <v>1627075.843233553</v>
      </c>
    </row>
    <row r="380" spans="1:3">
      <c r="A380">
        <v>378</v>
      </c>
      <c r="B380">
        <v>969019.0811544033</v>
      </c>
      <c r="C380">
        <v>1626994.61697377</v>
      </c>
    </row>
    <row r="381" spans="1:3">
      <c r="A381">
        <v>379</v>
      </c>
      <c r="B381">
        <v>969394.1308107333</v>
      </c>
      <c r="C381">
        <v>1627138.216797218</v>
      </c>
    </row>
    <row r="382" spans="1:3">
      <c r="A382">
        <v>380</v>
      </c>
      <c r="B382">
        <v>968892.8688567544</v>
      </c>
      <c r="C382">
        <v>1626910.864637713</v>
      </c>
    </row>
    <row r="383" spans="1:3">
      <c r="A383">
        <v>381</v>
      </c>
      <c r="B383">
        <v>968995.6596508566</v>
      </c>
      <c r="C383">
        <v>1626967.991581848</v>
      </c>
    </row>
    <row r="384" spans="1:3">
      <c r="A384">
        <v>382</v>
      </c>
      <c r="B384">
        <v>968931.178913501</v>
      </c>
      <c r="C384">
        <v>1626923.718859605</v>
      </c>
    </row>
    <row r="385" spans="1:3">
      <c r="A385">
        <v>383</v>
      </c>
      <c r="B385">
        <v>969779.9400676754</v>
      </c>
      <c r="C385">
        <v>1627311.846078246</v>
      </c>
    </row>
    <row r="386" spans="1:3">
      <c r="A386">
        <v>384</v>
      </c>
      <c r="B386">
        <v>968372.5203555407</v>
      </c>
      <c r="C386">
        <v>1626730.044527397</v>
      </c>
    </row>
    <row r="387" spans="1:3">
      <c r="A387">
        <v>385</v>
      </c>
      <c r="B387">
        <v>968830.4614424146</v>
      </c>
      <c r="C387">
        <v>1626929.553176025</v>
      </c>
    </row>
    <row r="388" spans="1:3">
      <c r="A388">
        <v>386</v>
      </c>
      <c r="B388">
        <v>968976.4482753754</v>
      </c>
      <c r="C388">
        <v>1626972.688415432</v>
      </c>
    </row>
    <row r="389" spans="1:3">
      <c r="A389">
        <v>387</v>
      </c>
      <c r="B389">
        <v>969057.3276453079</v>
      </c>
      <c r="C389">
        <v>1627028.678884191</v>
      </c>
    </row>
    <row r="390" spans="1:3">
      <c r="A390">
        <v>388</v>
      </c>
      <c r="B390">
        <v>970191.3342059822</v>
      </c>
      <c r="C390">
        <v>1627430.46973254</v>
      </c>
    </row>
    <row r="391" spans="1:3">
      <c r="A391">
        <v>389</v>
      </c>
      <c r="B391">
        <v>970235.9089215342</v>
      </c>
      <c r="C391">
        <v>1627542.565767549</v>
      </c>
    </row>
    <row r="392" spans="1:3">
      <c r="A392">
        <v>390</v>
      </c>
      <c r="B392">
        <v>971911.4261841988</v>
      </c>
      <c r="C392">
        <v>1628169.957897511</v>
      </c>
    </row>
    <row r="393" spans="1:3">
      <c r="A393">
        <v>391</v>
      </c>
      <c r="B393">
        <v>969100.7040675031</v>
      </c>
      <c r="C393">
        <v>1627022.940078682</v>
      </c>
    </row>
    <row r="394" spans="1:3">
      <c r="A394">
        <v>392</v>
      </c>
      <c r="B394">
        <v>969499.2207272011</v>
      </c>
      <c r="C394">
        <v>1627235.11088658</v>
      </c>
    </row>
    <row r="395" spans="1:3">
      <c r="A395">
        <v>393</v>
      </c>
      <c r="B395">
        <v>969093.0021360554</v>
      </c>
      <c r="C395">
        <v>1627015.118771235</v>
      </c>
    </row>
    <row r="396" spans="1:3">
      <c r="A396">
        <v>394</v>
      </c>
      <c r="B396">
        <v>968472.0905586146</v>
      </c>
      <c r="C396">
        <v>1626807.48896165</v>
      </c>
    </row>
    <row r="397" spans="1:3">
      <c r="A397">
        <v>395</v>
      </c>
      <c r="B397">
        <v>969083.7196923451</v>
      </c>
      <c r="C397">
        <v>1627089.433732785</v>
      </c>
    </row>
    <row r="398" spans="1:3">
      <c r="A398">
        <v>396</v>
      </c>
      <c r="B398">
        <v>968006.1108887147</v>
      </c>
      <c r="C398">
        <v>1626576.985178316</v>
      </c>
    </row>
    <row r="399" spans="1:3">
      <c r="A399">
        <v>397</v>
      </c>
      <c r="B399">
        <v>968205.9258249938</v>
      </c>
      <c r="C399">
        <v>1626689.283258764</v>
      </c>
    </row>
    <row r="400" spans="1:3">
      <c r="A400">
        <v>398</v>
      </c>
      <c r="B400">
        <v>967842.7425746104</v>
      </c>
      <c r="C400">
        <v>1626539.105948026</v>
      </c>
    </row>
    <row r="401" spans="1:3">
      <c r="A401">
        <v>399</v>
      </c>
      <c r="B401">
        <v>968516.8076319263</v>
      </c>
      <c r="C401">
        <v>1626812.819628122</v>
      </c>
    </row>
    <row r="402" spans="1:3">
      <c r="A402">
        <v>400</v>
      </c>
      <c r="B402">
        <v>966617.5946689582</v>
      </c>
      <c r="C402">
        <v>1626004.625089964</v>
      </c>
    </row>
    <row r="403" spans="1:3">
      <c r="A403">
        <v>401</v>
      </c>
      <c r="B403">
        <v>967292.7487459077</v>
      </c>
      <c r="C403">
        <v>1626296.062680465</v>
      </c>
    </row>
    <row r="404" spans="1:3">
      <c r="A404">
        <v>402</v>
      </c>
      <c r="B404">
        <v>967939.6876254103</v>
      </c>
      <c r="C404">
        <v>1626482.330776077</v>
      </c>
    </row>
    <row r="405" spans="1:3">
      <c r="A405">
        <v>403</v>
      </c>
      <c r="B405">
        <v>968754.8681577859</v>
      </c>
      <c r="C405">
        <v>1626907.381911984</v>
      </c>
    </row>
    <row r="406" spans="1:3">
      <c r="A406">
        <v>404</v>
      </c>
      <c r="B406">
        <v>966170.3639916319</v>
      </c>
      <c r="C406">
        <v>1625772.842603036</v>
      </c>
    </row>
    <row r="407" spans="1:3">
      <c r="A407">
        <v>405</v>
      </c>
      <c r="B407">
        <v>968225.2773379692</v>
      </c>
      <c r="C407">
        <v>1626655.009568206</v>
      </c>
    </row>
    <row r="408" spans="1:3">
      <c r="A408">
        <v>406</v>
      </c>
      <c r="B408">
        <v>966567.3159241847</v>
      </c>
      <c r="C408">
        <v>1625960.142525804</v>
      </c>
    </row>
    <row r="409" spans="1:3">
      <c r="A409">
        <v>407</v>
      </c>
      <c r="B409">
        <v>968090.8232961126</v>
      </c>
      <c r="C409">
        <v>1626622.788827229</v>
      </c>
    </row>
    <row r="410" spans="1:3">
      <c r="A410">
        <v>408</v>
      </c>
      <c r="B410">
        <v>967124.0624328457</v>
      </c>
      <c r="C410">
        <v>1626198.37286319</v>
      </c>
    </row>
    <row r="411" spans="1:3">
      <c r="A411">
        <v>409</v>
      </c>
      <c r="B411">
        <v>967341.1212029312</v>
      </c>
      <c r="C411">
        <v>1626316.216980723</v>
      </c>
    </row>
    <row r="412" spans="1:3">
      <c r="A412">
        <v>410</v>
      </c>
      <c r="B412">
        <v>966322.4934489396</v>
      </c>
      <c r="C412">
        <v>1625829.163891083</v>
      </c>
    </row>
    <row r="413" spans="1:3">
      <c r="A413">
        <v>411</v>
      </c>
      <c r="B413">
        <v>966909.7311944463</v>
      </c>
      <c r="C413">
        <v>1626105.797933931</v>
      </c>
    </row>
    <row r="414" spans="1:3">
      <c r="A414">
        <v>412</v>
      </c>
      <c r="B414">
        <v>966037.8389628107</v>
      </c>
      <c r="C414">
        <v>1625723.577953242</v>
      </c>
    </row>
    <row r="415" spans="1:3">
      <c r="A415">
        <v>413</v>
      </c>
      <c r="B415">
        <v>967473.7891563285</v>
      </c>
      <c r="C415">
        <v>1626365.992346482</v>
      </c>
    </row>
    <row r="416" spans="1:3">
      <c r="A416">
        <v>414</v>
      </c>
      <c r="B416">
        <v>967226.0948793496</v>
      </c>
      <c r="C416">
        <v>1626227.288077226</v>
      </c>
    </row>
    <row r="417" spans="1:3">
      <c r="A417">
        <v>415</v>
      </c>
      <c r="B417">
        <v>967681.8884376562</v>
      </c>
      <c r="C417">
        <v>1626441.803582833</v>
      </c>
    </row>
    <row r="418" spans="1:3">
      <c r="A418">
        <v>416</v>
      </c>
      <c r="B418">
        <v>969807.9184053411</v>
      </c>
      <c r="C418">
        <v>1627255.926113407</v>
      </c>
    </row>
    <row r="419" spans="1:3">
      <c r="A419">
        <v>417</v>
      </c>
      <c r="B419">
        <v>969340.9687968796</v>
      </c>
      <c r="C419">
        <v>1627096.166698141</v>
      </c>
    </row>
    <row r="420" spans="1:3">
      <c r="A420">
        <v>418</v>
      </c>
      <c r="B420">
        <v>970778.4455273749</v>
      </c>
      <c r="C420">
        <v>1627687.035466922</v>
      </c>
    </row>
    <row r="421" spans="1:3">
      <c r="A421">
        <v>419</v>
      </c>
      <c r="B421">
        <v>970867.3748882189</v>
      </c>
      <c r="C421">
        <v>1627717.096048826</v>
      </c>
    </row>
    <row r="422" spans="1:3">
      <c r="A422">
        <v>420</v>
      </c>
      <c r="B422">
        <v>970567.2542865227</v>
      </c>
      <c r="C422">
        <v>1627551.45328595</v>
      </c>
    </row>
    <row r="423" spans="1:3">
      <c r="A423">
        <v>421</v>
      </c>
      <c r="B423">
        <v>971415.5106111206</v>
      </c>
      <c r="C423">
        <v>1627978.366490282</v>
      </c>
    </row>
    <row r="424" spans="1:3">
      <c r="A424">
        <v>422</v>
      </c>
      <c r="B424">
        <v>972683.4703614914</v>
      </c>
      <c r="C424">
        <v>1628525.755070533</v>
      </c>
    </row>
    <row r="425" spans="1:3">
      <c r="A425">
        <v>423</v>
      </c>
      <c r="B425">
        <v>970582.6120910887</v>
      </c>
      <c r="C425">
        <v>1627634.1126707</v>
      </c>
    </row>
    <row r="426" spans="1:3">
      <c r="A426">
        <v>424</v>
      </c>
      <c r="B426">
        <v>970951.7862203032</v>
      </c>
      <c r="C426">
        <v>1627770.643638285</v>
      </c>
    </row>
    <row r="427" spans="1:3">
      <c r="A427">
        <v>425</v>
      </c>
      <c r="B427">
        <v>971649.7307565333</v>
      </c>
      <c r="C427">
        <v>1628073.880943496</v>
      </c>
    </row>
    <row r="428" spans="1:3">
      <c r="A428">
        <v>426</v>
      </c>
      <c r="B428">
        <v>969951.4070189866</v>
      </c>
      <c r="C428">
        <v>1627314.06974488</v>
      </c>
    </row>
    <row r="429" spans="1:3">
      <c r="A429">
        <v>427</v>
      </c>
      <c r="B429">
        <v>969814.0824583534</v>
      </c>
      <c r="C429">
        <v>1627279.753196458</v>
      </c>
    </row>
    <row r="430" spans="1:3">
      <c r="A430">
        <v>428</v>
      </c>
      <c r="B430">
        <v>970384.4729372688</v>
      </c>
      <c r="C430">
        <v>1627477.020610866</v>
      </c>
    </row>
    <row r="431" spans="1:3">
      <c r="A431">
        <v>429</v>
      </c>
      <c r="B431">
        <v>969792.8843011243</v>
      </c>
      <c r="C431">
        <v>1627303.786909542</v>
      </c>
    </row>
    <row r="432" spans="1:3">
      <c r="A432">
        <v>430</v>
      </c>
      <c r="B432">
        <v>969475.9023136963</v>
      </c>
      <c r="C432">
        <v>1627114.396479558</v>
      </c>
    </row>
    <row r="433" spans="1:3">
      <c r="A433">
        <v>431</v>
      </c>
      <c r="B433">
        <v>970688.7658818795</v>
      </c>
      <c r="C433">
        <v>1627701.907180883</v>
      </c>
    </row>
    <row r="434" spans="1:3">
      <c r="A434">
        <v>432</v>
      </c>
      <c r="B434">
        <v>968988.8542718571</v>
      </c>
      <c r="C434">
        <v>1626961.349691793</v>
      </c>
    </row>
    <row r="435" spans="1:3">
      <c r="A435">
        <v>433</v>
      </c>
      <c r="B435">
        <v>969090.5004150406</v>
      </c>
      <c r="C435">
        <v>1627009.394883186</v>
      </c>
    </row>
    <row r="436" spans="1:3">
      <c r="A436">
        <v>434</v>
      </c>
      <c r="B436">
        <v>968842.3371299804</v>
      </c>
      <c r="C436">
        <v>1626912.621709087</v>
      </c>
    </row>
    <row r="437" spans="1:3">
      <c r="A437">
        <v>435</v>
      </c>
      <c r="B437">
        <v>970136.6903715273</v>
      </c>
      <c r="C437">
        <v>1627448.447796742</v>
      </c>
    </row>
    <row r="438" spans="1:3">
      <c r="A438">
        <v>436</v>
      </c>
      <c r="B438">
        <v>971158.5035185296</v>
      </c>
      <c r="C438">
        <v>1627903.919995521</v>
      </c>
    </row>
    <row r="439" spans="1:3">
      <c r="A439">
        <v>437</v>
      </c>
      <c r="B439">
        <v>968784.7804634138</v>
      </c>
      <c r="C439">
        <v>1626850.496481704</v>
      </c>
    </row>
    <row r="440" spans="1:3">
      <c r="A440">
        <v>438</v>
      </c>
      <c r="B440">
        <v>969861.8282086306</v>
      </c>
      <c r="C440">
        <v>1627330.659941968</v>
      </c>
    </row>
    <row r="441" spans="1:3">
      <c r="A441">
        <v>439</v>
      </c>
      <c r="B441">
        <v>969798.8211150417</v>
      </c>
      <c r="C441">
        <v>1627282.400578168</v>
      </c>
    </row>
    <row r="442" spans="1:3">
      <c r="A442">
        <v>440</v>
      </c>
      <c r="B442">
        <v>969880.524545979</v>
      </c>
      <c r="C442">
        <v>1627343.478072488</v>
      </c>
    </row>
    <row r="443" spans="1:3">
      <c r="A443">
        <v>441</v>
      </c>
      <c r="B443">
        <v>969788.6926525298</v>
      </c>
      <c r="C443">
        <v>1627323.571837574</v>
      </c>
    </row>
    <row r="444" spans="1:3">
      <c r="A444">
        <v>442</v>
      </c>
      <c r="B444">
        <v>969658.450878535</v>
      </c>
      <c r="C444">
        <v>1627246.25173192</v>
      </c>
    </row>
    <row r="445" spans="1:3">
      <c r="A445">
        <v>443</v>
      </c>
      <c r="B445">
        <v>969410.3680954613</v>
      </c>
      <c r="C445">
        <v>1627126.025113315</v>
      </c>
    </row>
    <row r="446" spans="1:3">
      <c r="A446">
        <v>444</v>
      </c>
      <c r="B446">
        <v>970093.3793430482</v>
      </c>
      <c r="C446">
        <v>1627438.975802951</v>
      </c>
    </row>
    <row r="447" spans="1:3">
      <c r="A447">
        <v>445</v>
      </c>
      <c r="B447">
        <v>969662.7879230635</v>
      </c>
      <c r="C447">
        <v>1627263.584248739</v>
      </c>
    </row>
    <row r="448" spans="1:3">
      <c r="A448">
        <v>446</v>
      </c>
      <c r="B448">
        <v>969784.6953367412</v>
      </c>
      <c r="C448">
        <v>1627290.021140627</v>
      </c>
    </row>
    <row r="449" spans="1:3">
      <c r="A449">
        <v>447</v>
      </c>
      <c r="B449">
        <v>968902.3340041904</v>
      </c>
      <c r="C449">
        <v>1626929.603444312</v>
      </c>
    </row>
    <row r="450" spans="1:3">
      <c r="A450">
        <v>448</v>
      </c>
      <c r="B450">
        <v>969632.0063023309</v>
      </c>
      <c r="C450">
        <v>1627235.643843367</v>
      </c>
    </row>
    <row r="451" spans="1:3">
      <c r="A451">
        <v>449</v>
      </c>
      <c r="B451">
        <v>968569.1844989464</v>
      </c>
      <c r="C451">
        <v>1626833.253961579</v>
      </c>
    </row>
    <row r="452" spans="1:3">
      <c r="A452">
        <v>450</v>
      </c>
      <c r="B452">
        <v>969697.6765221524</v>
      </c>
      <c r="C452">
        <v>1627264.30188182</v>
      </c>
    </row>
    <row r="453" spans="1:3">
      <c r="A453">
        <v>451</v>
      </c>
      <c r="B453">
        <v>970422.5520586909</v>
      </c>
      <c r="C453">
        <v>1627576.125228459</v>
      </c>
    </row>
    <row r="454" spans="1:3">
      <c r="A454">
        <v>452</v>
      </c>
      <c r="B454">
        <v>970220.8101259134</v>
      </c>
      <c r="C454">
        <v>1627482.376613185</v>
      </c>
    </row>
    <row r="455" spans="1:3">
      <c r="A455">
        <v>453</v>
      </c>
      <c r="B455">
        <v>969918.9435882343</v>
      </c>
      <c r="C455">
        <v>1627319.471622648</v>
      </c>
    </row>
    <row r="456" spans="1:3">
      <c r="A456">
        <v>454</v>
      </c>
      <c r="B456">
        <v>969937.249031254</v>
      </c>
      <c r="C456">
        <v>1627351.708441894</v>
      </c>
    </row>
    <row r="457" spans="1:3">
      <c r="A457">
        <v>455</v>
      </c>
      <c r="B457">
        <v>969911.3328248652</v>
      </c>
      <c r="C457">
        <v>1627306.812905495</v>
      </c>
    </row>
    <row r="458" spans="1:3">
      <c r="A458">
        <v>456</v>
      </c>
      <c r="B458">
        <v>969842.2265685414</v>
      </c>
      <c r="C458">
        <v>1627314.803379368</v>
      </c>
    </row>
    <row r="459" spans="1:3">
      <c r="A459">
        <v>457</v>
      </c>
      <c r="B459">
        <v>969589.7222149144</v>
      </c>
      <c r="C459">
        <v>1627199.686634256</v>
      </c>
    </row>
    <row r="460" spans="1:3">
      <c r="A460">
        <v>458</v>
      </c>
      <c r="B460">
        <v>970194.3649935469</v>
      </c>
      <c r="C460">
        <v>1627475.621335665</v>
      </c>
    </row>
    <row r="461" spans="1:3">
      <c r="A461">
        <v>459</v>
      </c>
      <c r="B461">
        <v>970417.1530870635</v>
      </c>
      <c r="C461">
        <v>1627544.782806776</v>
      </c>
    </row>
    <row r="462" spans="1:3">
      <c r="A462">
        <v>460</v>
      </c>
      <c r="B462">
        <v>970136.0196703394</v>
      </c>
      <c r="C462">
        <v>1627424.306649935</v>
      </c>
    </row>
    <row r="463" spans="1:3">
      <c r="A463">
        <v>461</v>
      </c>
      <c r="B463">
        <v>970232.1887633186</v>
      </c>
      <c r="C463">
        <v>1627463.687318279</v>
      </c>
    </row>
    <row r="464" spans="1:3">
      <c r="A464">
        <v>462</v>
      </c>
      <c r="B464">
        <v>969686.869104986</v>
      </c>
      <c r="C464">
        <v>1627234.710572106</v>
      </c>
    </row>
    <row r="465" spans="1:3">
      <c r="A465">
        <v>463</v>
      </c>
      <c r="B465">
        <v>970280.718732718</v>
      </c>
      <c r="C465">
        <v>1627497.469009162</v>
      </c>
    </row>
    <row r="466" spans="1:3">
      <c r="A466">
        <v>464</v>
      </c>
      <c r="B466">
        <v>970192.3851921412</v>
      </c>
      <c r="C466">
        <v>1627432.87799492</v>
      </c>
    </row>
    <row r="467" spans="1:3">
      <c r="A467">
        <v>465</v>
      </c>
      <c r="B467">
        <v>971203.255563303</v>
      </c>
      <c r="C467">
        <v>1627852.252981143</v>
      </c>
    </row>
    <row r="468" spans="1:3">
      <c r="A468">
        <v>466</v>
      </c>
      <c r="B468">
        <v>970572.4697922942</v>
      </c>
      <c r="C468">
        <v>1627610.94723796</v>
      </c>
    </row>
    <row r="469" spans="1:3">
      <c r="A469">
        <v>467</v>
      </c>
      <c r="B469">
        <v>969403.8233352534</v>
      </c>
      <c r="C469">
        <v>1627084.211081137</v>
      </c>
    </row>
    <row r="470" spans="1:3">
      <c r="A470">
        <v>468</v>
      </c>
      <c r="B470">
        <v>969935.6607520559</v>
      </c>
      <c r="C470">
        <v>1627319.888714884</v>
      </c>
    </row>
    <row r="471" spans="1:3">
      <c r="A471">
        <v>469</v>
      </c>
      <c r="B471">
        <v>970016.2346468354</v>
      </c>
      <c r="C471">
        <v>1627335.476776378</v>
      </c>
    </row>
    <row r="472" spans="1:3">
      <c r="A472">
        <v>470</v>
      </c>
      <c r="B472">
        <v>970184.6386031919</v>
      </c>
      <c r="C472">
        <v>1627429.782207186</v>
      </c>
    </row>
    <row r="473" spans="1:3">
      <c r="A473">
        <v>471</v>
      </c>
      <c r="B473">
        <v>968954.2687159502</v>
      </c>
      <c r="C473">
        <v>1626902.971180918</v>
      </c>
    </row>
    <row r="474" spans="1:3">
      <c r="A474">
        <v>472</v>
      </c>
      <c r="B474">
        <v>970169.3981912298</v>
      </c>
      <c r="C474">
        <v>1627437.328109896</v>
      </c>
    </row>
    <row r="475" spans="1:3">
      <c r="A475">
        <v>473</v>
      </c>
      <c r="B475">
        <v>969986.609703702</v>
      </c>
      <c r="C475">
        <v>1627341.852490129</v>
      </c>
    </row>
    <row r="476" spans="1:3">
      <c r="A476">
        <v>474</v>
      </c>
      <c r="B476">
        <v>969671.8903596085</v>
      </c>
      <c r="C476">
        <v>1627236.779554053</v>
      </c>
    </row>
    <row r="477" spans="1:3">
      <c r="A477">
        <v>475</v>
      </c>
      <c r="B477">
        <v>969251.4350187044</v>
      </c>
      <c r="C477">
        <v>1627046.201898318</v>
      </c>
    </row>
    <row r="478" spans="1:3">
      <c r="A478">
        <v>476</v>
      </c>
      <c r="B478">
        <v>969744.0929139763</v>
      </c>
      <c r="C478">
        <v>1627249.735363998</v>
      </c>
    </row>
    <row r="479" spans="1:3">
      <c r="A479">
        <v>477</v>
      </c>
      <c r="B479">
        <v>968709.3066730275</v>
      </c>
      <c r="C479">
        <v>1626855.142643995</v>
      </c>
    </row>
    <row r="480" spans="1:3">
      <c r="A480">
        <v>478</v>
      </c>
      <c r="B480">
        <v>969710.1446284559</v>
      </c>
      <c r="C480">
        <v>1627252.468876601</v>
      </c>
    </row>
    <row r="481" spans="1:3">
      <c r="A481">
        <v>479</v>
      </c>
      <c r="B481">
        <v>970115.710490789</v>
      </c>
      <c r="C481">
        <v>1627442.416254906</v>
      </c>
    </row>
    <row r="482" spans="1:3">
      <c r="A482">
        <v>480</v>
      </c>
      <c r="B482">
        <v>969829.176391619</v>
      </c>
      <c r="C482">
        <v>1627307.451777107</v>
      </c>
    </row>
    <row r="483" spans="1:3">
      <c r="A483">
        <v>481</v>
      </c>
      <c r="B483">
        <v>969318.6562011208</v>
      </c>
      <c r="C483">
        <v>1627088.167449903</v>
      </c>
    </row>
    <row r="484" spans="1:3">
      <c r="A484">
        <v>482</v>
      </c>
      <c r="B484">
        <v>969715.783892066</v>
      </c>
      <c r="C484">
        <v>1627246.311673801</v>
      </c>
    </row>
    <row r="485" spans="1:3">
      <c r="A485">
        <v>483</v>
      </c>
      <c r="B485">
        <v>969919.7162945945</v>
      </c>
      <c r="C485">
        <v>1627334.045786156</v>
      </c>
    </row>
    <row r="486" spans="1:3">
      <c r="A486">
        <v>484</v>
      </c>
      <c r="B486">
        <v>969548.6656618466</v>
      </c>
      <c r="C486">
        <v>1627171.979595884</v>
      </c>
    </row>
    <row r="487" spans="1:3">
      <c r="A487">
        <v>485</v>
      </c>
      <c r="B487">
        <v>969794.5357627515</v>
      </c>
      <c r="C487">
        <v>1627288.416808792</v>
      </c>
    </row>
    <row r="488" spans="1:3">
      <c r="A488">
        <v>486</v>
      </c>
      <c r="B488">
        <v>969728.7177297403</v>
      </c>
      <c r="C488">
        <v>1627254.003820691</v>
      </c>
    </row>
    <row r="489" spans="1:3">
      <c r="A489">
        <v>487</v>
      </c>
      <c r="B489">
        <v>969757.2707547399</v>
      </c>
      <c r="C489">
        <v>1627275.69502828</v>
      </c>
    </row>
    <row r="490" spans="1:3">
      <c r="A490">
        <v>488</v>
      </c>
      <c r="B490">
        <v>969766.4443098897</v>
      </c>
      <c r="C490">
        <v>1627271.592252863</v>
      </c>
    </row>
    <row r="491" spans="1:3">
      <c r="A491">
        <v>489</v>
      </c>
      <c r="B491">
        <v>969826.4942444387</v>
      </c>
      <c r="C491">
        <v>1627296.962471005</v>
      </c>
    </row>
    <row r="492" spans="1:3">
      <c r="A492">
        <v>490</v>
      </c>
      <c r="B492">
        <v>969815.7240412891</v>
      </c>
      <c r="C492">
        <v>1627298.443618815</v>
      </c>
    </row>
    <row r="493" spans="1:3">
      <c r="A493">
        <v>491</v>
      </c>
      <c r="B493">
        <v>969630.4012345672</v>
      </c>
      <c r="C493">
        <v>1627210.863222363</v>
      </c>
    </row>
    <row r="494" spans="1:3">
      <c r="A494">
        <v>492</v>
      </c>
      <c r="B494">
        <v>969308.1189658579</v>
      </c>
      <c r="C494">
        <v>1627078.830025452</v>
      </c>
    </row>
    <row r="495" spans="1:3">
      <c r="A495">
        <v>493</v>
      </c>
      <c r="B495">
        <v>969150.4268085076</v>
      </c>
      <c r="C495">
        <v>1627013.337290362</v>
      </c>
    </row>
    <row r="496" spans="1:3">
      <c r="A496">
        <v>494</v>
      </c>
      <c r="B496">
        <v>969616.9088473646</v>
      </c>
      <c r="C496">
        <v>1627199.757156323</v>
      </c>
    </row>
    <row r="497" spans="1:3">
      <c r="A497">
        <v>495</v>
      </c>
      <c r="B497">
        <v>969241.0936421091</v>
      </c>
      <c r="C497">
        <v>1627050.347882309</v>
      </c>
    </row>
    <row r="498" spans="1:3">
      <c r="A498">
        <v>496</v>
      </c>
      <c r="B498">
        <v>968989.9867324601</v>
      </c>
      <c r="C498">
        <v>1626931.337514934</v>
      </c>
    </row>
    <row r="499" spans="1:3">
      <c r="A499">
        <v>497</v>
      </c>
      <c r="B499">
        <v>969248.7354428074</v>
      </c>
      <c r="C499">
        <v>1627041.956897964</v>
      </c>
    </row>
    <row r="500" spans="1:3">
      <c r="A500">
        <v>498</v>
      </c>
      <c r="B500">
        <v>968765.3604801941</v>
      </c>
      <c r="C500">
        <v>1626818.183372737</v>
      </c>
    </row>
    <row r="501" spans="1:3">
      <c r="A501">
        <v>499</v>
      </c>
      <c r="B501">
        <v>968609.0034125163</v>
      </c>
      <c r="C501">
        <v>1626748.112811417</v>
      </c>
    </row>
    <row r="502" spans="1:3">
      <c r="A502">
        <v>500</v>
      </c>
      <c r="B502">
        <v>968492.7841432007</v>
      </c>
      <c r="C502">
        <v>1626695.380051252</v>
      </c>
    </row>
    <row r="503" spans="1:3">
      <c r="A503">
        <v>501</v>
      </c>
      <c r="B503">
        <v>967868.9807503936</v>
      </c>
      <c r="C503">
        <v>1626430.884231295</v>
      </c>
    </row>
    <row r="504" spans="1:3">
      <c r="A504">
        <v>502</v>
      </c>
      <c r="B504">
        <v>968594.2730633796</v>
      </c>
      <c r="C504">
        <v>1626741.157955619</v>
      </c>
    </row>
    <row r="505" spans="1:3">
      <c r="A505">
        <v>503</v>
      </c>
      <c r="B505">
        <v>968334.9334475971</v>
      </c>
      <c r="C505">
        <v>1626625.012962724</v>
      </c>
    </row>
    <row r="506" spans="1:3">
      <c r="A506">
        <v>504</v>
      </c>
      <c r="B506">
        <v>968002.9187687791</v>
      </c>
      <c r="C506">
        <v>1626485.095659169</v>
      </c>
    </row>
    <row r="507" spans="1:3">
      <c r="A507">
        <v>505</v>
      </c>
      <c r="B507">
        <v>967898.6749812824</v>
      </c>
      <c r="C507">
        <v>1626450.28038179</v>
      </c>
    </row>
    <row r="508" spans="1:3">
      <c r="A508">
        <v>506</v>
      </c>
      <c r="B508">
        <v>967811.7835572191</v>
      </c>
      <c r="C508">
        <v>1626407.234161571</v>
      </c>
    </row>
    <row r="509" spans="1:3">
      <c r="A509">
        <v>507</v>
      </c>
      <c r="B509">
        <v>967786.9573917734</v>
      </c>
      <c r="C509">
        <v>1626386.235980804</v>
      </c>
    </row>
    <row r="510" spans="1:3">
      <c r="A510">
        <v>508</v>
      </c>
      <c r="B510">
        <v>967947.5783021578</v>
      </c>
      <c r="C510">
        <v>1626462.012976596</v>
      </c>
    </row>
    <row r="511" spans="1:3">
      <c r="A511">
        <v>509</v>
      </c>
      <c r="B511">
        <v>967938.3089915031</v>
      </c>
      <c r="C511">
        <v>1626427.89660037</v>
      </c>
    </row>
    <row r="512" spans="1:3">
      <c r="A512">
        <v>510</v>
      </c>
      <c r="B512">
        <v>967878.4570920604</v>
      </c>
      <c r="C512">
        <v>1626430.786063039</v>
      </c>
    </row>
    <row r="513" spans="1:3">
      <c r="A513">
        <v>511</v>
      </c>
      <c r="B513">
        <v>967851.4133849074</v>
      </c>
      <c r="C513">
        <v>1626416.69046192</v>
      </c>
    </row>
    <row r="514" spans="1:3">
      <c r="A514">
        <v>512</v>
      </c>
      <c r="B514">
        <v>967978.6144426183</v>
      </c>
      <c r="C514">
        <v>1626471.51888627</v>
      </c>
    </row>
    <row r="515" spans="1:3">
      <c r="A515">
        <v>513</v>
      </c>
      <c r="B515">
        <v>967860.3622116296</v>
      </c>
      <c r="C515">
        <v>1626438.441682482</v>
      </c>
    </row>
    <row r="516" spans="1:3">
      <c r="A516">
        <v>514</v>
      </c>
      <c r="B516">
        <v>968040.2147158602</v>
      </c>
      <c r="C516">
        <v>1626503.157569764</v>
      </c>
    </row>
    <row r="517" spans="1:3">
      <c r="A517">
        <v>515</v>
      </c>
      <c r="B517">
        <v>968112.1259424586</v>
      </c>
      <c r="C517">
        <v>1626528.8339903</v>
      </c>
    </row>
    <row r="518" spans="1:3">
      <c r="A518">
        <v>516</v>
      </c>
      <c r="B518">
        <v>967964.3028283793</v>
      </c>
      <c r="C518">
        <v>1626470.792383178</v>
      </c>
    </row>
    <row r="519" spans="1:3">
      <c r="A519">
        <v>517</v>
      </c>
      <c r="B519">
        <v>967876.6219080093</v>
      </c>
      <c r="C519">
        <v>1626435.731543876</v>
      </c>
    </row>
    <row r="520" spans="1:3">
      <c r="A520">
        <v>518</v>
      </c>
      <c r="B520">
        <v>967961.8862565983</v>
      </c>
      <c r="C520">
        <v>1626469.271451102</v>
      </c>
    </row>
    <row r="521" spans="1:3">
      <c r="A521">
        <v>519</v>
      </c>
      <c r="B521">
        <v>967947.0769697066</v>
      </c>
      <c r="C521">
        <v>1626459.016230161</v>
      </c>
    </row>
    <row r="522" spans="1:3">
      <c r="A522">
        <v>520</v>
      </c>
      <c r="B522">
        <v>968047.5160429979</v>
      </c>
      <c r="C522">
        <v>1626510.501982558</v>
      </c>
    </row>
    <row r="523" spans="1:3">
      <c r="A523">
        <v>521</v>
      </c>
      <c r="B523">
        <v>967710.6219873907</v>
      </c>
      <c r="C523">
        <v>1626371.17557274</v>
      </c>
    </row>
    <row r="524" spans="1:3">
      <c r="A524">
        <v>522</v>
      </c>
      <c r="B524">
        <v>967955.2884849348</v>
      </c>
      <c r="C524">
        <v>1626468.281625602</v>
      </c>
    </row>
    <row r="525" spans="1:3">
      <c r="A525">
        <v>523</v>
      </c>
      <c r="B525">
        <v>968350.465166608</v>
      </c>
      <c r="C525">
        <v>1626619.386247735</v>
      </c>
    </row>
    <row r="526" spans="1:3">
      <c r="A526">
        <v>524</v>
      </c>
      <c r="B526">
        <v>967963.7713201165</v>
      </c>
      <c r="C526">
        <v>1626469.37538648</v>
      </c>
    </row>
    <row r="527" spans="1:3">
      <c r="A527">
        <v>525</v>
      </c>
      <c r="B527">
        <v>967311.105492455</v>
      </c>
      <c r="C527">
        <v>1626182.810046587</v>
      </c>
    </row>
    <row r="528" spans="1:3">
      <c r="A528">
        <v>526</v>
      </c>
      <c r="B528">
        <v>967985.2526283112</v>
      </c>
      <c r="C528">
        <v>1626483.338290173</v>
      </c>
    </row>
    <row r="529" spans="1:3">
      <c r="A529">
        <v>527</v>
      </c>
      <c r="B529">
        <v>968445.0252092599</v>
      </c>
      <c r="C529">
        <v>1626678.395557333</v>
      </c>
    </row>
    <row r="530" spans="1:3">
      <c r="A530">
        <v>528</v>
      </c>
      <c r="B530">
        <v>968162.4121095622</v>
      </c>
      <c r="C530">
        <v>1626563.999681919</v>
      </c>
    </row>
    <row r="531" spans="1:3">
      <c r="A531">
        <v>529</v>
      </c>
      <c r="B531">
        <v>968086.5350554175</v>
      </c>
      <c r="C531">
        <v>1626539.662328598</v>
      </c>
    </row>
    <row r="532" spans="1:3">
      <c r="A532">
        <v>530</v>
      </c>
      <c r="B532">
        <v>968083.6292191152</v>
      </c>
      <c r="C532">
        <v>1626526.326970917</v>
      </c>
    </row>
    <row r="533" spans="1:3">
      <c r="A533">
        <v>531</v>
      </c>
      <c r="B533">
        <v>968012.8001238528</v>
      </c>
      <c r="C533">
        <v>1626495.760966805</v>
      </c>
    </row>
    <row r="534" spans="1:3">
      <c r="A534">
        <v>532</v>
      </c>
      <c r="B534">
        <v>967641.109392302</v>
      </c>
      <c r="C534">
        <v>1626335.719386205</v>
      </c>
    </row>
    <row r="535" spans="1:3">
      <c r="A535">
        <v>533</v>
      </c>
      <c r="B535">
        <v>968010.7410716183</v>
      </c>
      <c r="C535">
        <v>1626494.921139356</v>
      </c>
    </row>
    <row r="536" spans="1:3">
      <c r="A536">
        <v>534</v>
      </c>
      <c r="B536">
        <v>968050.7184698227</v>
      </c>
      <c r="C536">
        <v>1626511.279731189</v>
      </c>
    </row>
    <row r="537" spans="1:3">
      <c r="A537">
        <v>535</v>
      </c>
      <c r="B537">
        <v>968052.8284956078</v>
      </c>
      <c r="C537">
        <v>1626513.805226783</v>
      </c>
    </row>
    <row r="538" spans="1:3">
      <c r="A538">
        <v>536</v>
      </c>
      <c r="B538">
        <v>968275.1448034893</v>
      </c>
      <c r="C538">
        <v>1626599.496293475</v>
      </c>
    </row>
    <row r="539" spans="1:3">
      <c r="A539">
        <v>537</v>
      </c>
      <c r="B539">
        <v>967991.5532971792</v>
      </c>
      <c r="C539">
        <v>1626483.323522333</v>
      </c>
    </row>
    <row r="540" spans="1:3">
      <c r="A540">
        <v>538</v>
      </c>
      <c r="B540">
        <v>967958.5820266553</v>
      </c>
      <c r="C540">
        <v>1626466.080256935</v>
      </c>
    </row>
    <row r="541" spans="1:3">
      <c r="A541">
        <v>539</v>
      </c>
      <c r="B541">
        <v>968030.9512735502</v>
      </c>
      <c r="C541">
        <v>1626499.629790388</v>
      </c>
    </row>
    <row r="542" spans="1:3">
      <c r="A542">
        <v>540</v>
      </c>
      <c r="B542">
        <v>967623.5778134756</v>
      </c>
      <c r="C542">
        <v>1626320.678841042</v>
      </c>
    </row>
    <row r="543" spans="1:3">
      <c r="A543">
        <v>541</v>
      </c>
      <c r="B543">
        <v>967953.765070411</v>
      </c>
      <c r="C543">
        <v>1626466.047138354</v>
      </c>
    </row>
    <row r="544" spans="1:3">
      <c r="A544">
        <v>542</v>
      </c>
      <c r="B544">
        <v>967877.225137486</v>
      </c>
      <c r="C544">
        <v>1626433.727968416</v>
      </c>
    </row>
    <row r="545" spans="1:3">
      <c r="A545">
        <v>543</v>
      </c>
      <c r="B545">
        <v>967911.7700395313</v>
      </c>
      <c r="C545">
        <v>1626451.539993738</v>
      </c>
    </row>
    <row r="546" spans="1:3">
      <c r="A546">
        <v>544</v>
      </c>
      <c r="B546">
        <v>967872.3751130525</v>
      </c>
      <c r="C546">
        <v>1626445.020101782</v>
      </c>
    </row>
    <row r="547" spans="1:3">
      <c r="A547">
        <v>545</v>
      </c>
      <c r="B547">
        <v>967846.3928019706</v>
      </c>
      <c r="C547">
        <v>1626421.903686627</v>
      </c>
    </row>
    <row r="548" spans="1:3">
      <c r="A548">
        <v>546</v>
      </c>
      <c r="B548">
        <v>967858.3299836534</v>
      </c>
      <c r="C548">
        <v>1626418.313442911</v>
      </c>
    </row>
    <row r="549" spans="1:3">
      <c r="A549">
        <v>547</v>
      </c>
      <c r="B549">
        <v>967957.9664351521</v>
      </c>
      <c r="C549">
        <v>1626456.817344839</v>
      </c>
    </row>
    <row r="550" spans="1:3">
      <c r="A550">
        <v>548</v>
      </c>
      <c r="B550">
        <v>968161.6722436819</v>
      </c>
      <c r="C550">
        <v>1626539.094382862</v>
      </c>
    </row>
    <row r="551" spans="1:3">
      <c r="A551">
        <v>549</v>
      </c>
      <c r="B551">
        <v>968129.9014344234</v>
      </c>
      <c r="C551">
        <v>1626523.809103333</v>
      </c>
    </row>
    <row r="552" spans="1:3">
      <c r="A552">
        <v>550</v>
      </c>
      <c r="B552">
        <v>968235.8467101156</v>
      </c>
      <c r="C552">
        <v>1626575.530547543</v>
      </c>
    </row>
    <row r="553" spans="1:3">
      <c r="A553">
        <v>551</v>
      </c>
      <c r="B553">
        <v>968238.2562757555</v>
      </c>
      <c r="C553">
        <v>1626575.845911917</v>
      </c>
    </row>
    <row r="554" spans="1:3">
      <c r="A554">
        <v>552</v>
      </c>
      <c r="B554">
        <v>968240.8636621716</v>
      </c>
      <c r="C554">
        <v>1626570.606163112</v>
      </c>
    </row>
    <row r="555" spans="1:3">
      <c r="A555">
        <v>553</v>
      </c>
      <c r="B555">
        <v>968238.9867669805</v>
      </c>
      <c r="C555">
        <v>1626575.412048271</v>
      </c>
    </row>
    <row r="556" spans="1:3">
      <c r="A556">
        <v>554</v>
      </c>
      <c r="B556">
        <v>968260.3839934876</v>
      </c>
      <c r="C556">
        <v>1626577.252609141</v>
      </c>
    </row>
    <row r="557" spans="1:3">
      <c r="A557">
        <v>555</v>
      </c>
      <c r="B557">
        <v>968230.3941561998</v>
      </c>
      <c r="C557">
        <v>1626575.196661915</v>
      </c>
    </row>
    <row r="558" spans="1:3">
      <c r="A558">
        <v>556</v>
      </c>
      <c r="B558">
        <v>968041.2038918112</v>
      </c>
      <c r="C558">
        <v>1626488.372710558</v>
      </c>
    </row>
    <row r="559" spans="1:3">
      <c r="A559">
        <v>557</v>
      </c>
      <c r="B559">
        <v>968265.7298048701</v>
      </c>
      <c r="C559">
        <v>1626590.191718986</v>
      </c>
    </row>
    <row r="560" spans="1:3">
      <c r="A560">
        <v>558</v>
      </c>
      <c r="B560">
        <v>968235.0497376618</v>
      </c>
      <c r="C560">
        <v>1626572.998731889</v>
      </c>
    </row>
    <row r="561" spans="1:3">
      <c r="A561">
        <v>559</v>
      </c>
      <c r="B561">
        <v>968210.8621690919</v>
      </c>
      <c r="C561">
        <v>1626562.543037092</v>
      </c>
    </row>
    <row r="562" spans="1:3">
      <c r="A562">
        <v>560</v>
      </c>
      <c r="B562">
        <v>968385.3232522827</v>
      </c>
      <c r="C562">
        <v>1626635.941960461</v>
      </c>
    </row>
    <row r="563" spans="1:3">
      <c r="A563">
        <v>561</v>
      </c>
      <c r="B563">
        <v>968548.2743546726</v>
      </c>
      <c r="C563">
        <v>1626705.811703086</v>
      </c>
    </row>
    <row r="564" spans="1:3">
      <c r="A564">
        <v>562</v>
      </c>
      <c r="B564">
        <v>968252.3220573068</v>
      </c>
      <c r="C564">
        <v>1626575.644945235</v>
      </c>
    </row>
    <row r="565" spans="1:3">
      <c r="A565">
        <v>563</v>
      </c>
      <c r="B565">
        <v>968293.0751326262</v>
      </c>
      <c r="C565">
        <v>1626590.69153706</v>
      </c>
    </row>
    <row r="566" spans="1:3">
      <c r="A566">
        <v>564</v>
      </c>
      <c r="B566">
        <v>968541.9680288167</v>
      </c>
      <c r="C566">
        <v>1626691.946070273</v>
      </c>
    </row>
    <row r="567" spans="1:3">
      <c r="A567">
        <v>565</v>
      </c>
      <c r="B567">
        <v>968218.6904231975</v>
      </c>
      <c r="C567">
        <v>1626560.539389794</v>
      </c>
    </row>
    <row r="568" spans="1:3">
      <c r="A568">
        <v>566</v>
      </c>
      <c r="B568">
        <v>968328.5524219689</v>
      </c>
      <c r="C568">
        <v>1626608.115739757</v>
      </c>
    </row>
    <row r="569" spans="1:3">
      <c r="A569">
        <v>567</v>
      </c>
      <c r="B569">
        <v>968241.3246008598</v>
      </c>
      <c r="C569">
        <v>1626568.175552194</v>
      </c>
    </row>
    <row r="570" spans="1:3">
      <c r="A570">
        <v>568</v>
      </c>
      <c r="B570">
        <v>967919.9603278034</v>
      </c>
      <c r="C570">
        <v>1626430.40282731</v>
      </c>
    </row>
    <row r="571" spans="1:3">
      <c r="A571">
        <v>569</v>
      </c>
      <c r="B571">
        <v>967905.5122184881</v>
      </c>
      <c r="C571">
        <v>1626424.079820012</v>
      </c>
    </row>
    <row r="572" spans="1:3">
      <c r="A572">
        <v>570</v>
      </c>
      <c r="B572">
        <v>967901.1791595391</v>
      </c>
      <c r="C572">
        <v>1626432.148846588</v>
      </c>
    </row>
    <row r="573" spans="1:3">
      <c r="A573">
        <v>571</v>
      </c>
      <c r="B573">
        <v>967859.5061470859</v>
      </c>
      <c r="C573">
        <v>1626403.681904958</v>
      </c>
    </row>
    <row r="574" spans="1:3">
      <c r="A574">
        <v>572</v>
      </c>
      <c r="B574">
        <v>967990.6168227582</v>
      </c>
      <c r="C574">
        <v>1626465.587461299</v>
      </c>
    </row>
    <row r="575" spans="1:3">
      <c r="A575">
        <v>573</v>
      </c>
      <c r="B575">
        <v>967966.0971944096</v>
      </c>
      <c r="C575">
        <v>1626451.088843379</v>
      </c>
    </row>
    <row r="576" spans="1:3">
      <c r="A576">
        <v>574</v>
      </c>
      <c r="B576">
        <v>967897.0158766274</v>
      </c>
      <c r="C576">
        <v>1626421.007628943</v>
      </c>
    </row>
    <row r="577" spans="1:3">
      <c r="A577">
        <v>575</v>
      </c>
      <c r="B577">
        <v>967876.9156414133</v>
      </c>
      <c r="C577">
        <v>1626413.293674989</v>
      </c>
    </row>
    <row r="578" spans="1:3">
      <c r="A578">
        <v>576</v>
      </c>
      <c r="B578">
        <v>967727.3037233166</v>
      </c>
      <c r="C578">
        <v>1626350.935283425</v>
      </c>
    </row>
    <row r="579" spans="1:3">
      <c r="A579">
        <v>577</v>
      </c>
      <c r="B579">
        <v>968011.0773033173</v>
      </c>
      <c r="C579">
        <v>1626468.320919483</v>
      </c>
    </row>
    <row r="580" spans="1:3">
      <c r="A580">
        <v>578</v>
      </c>
      <c r="B580">
        <v>967777.220705629</v>
      </c>
      <c r="C580">
        <v>1626379.282916338</v>
      </c>
    </row>
    <row r="581" spans="1:3">
      <c r="A581">
        <v>579</v>
      </c>
      <c r="B581">
        <v>967776.1173667514</v>
      </c>
      <c r="C581">
        <v>1626378.974049332</v>
      </c>
    </row>
    <row r="582" spans="1:3">
      <c r="A582">
        <v>580</v>
      </c>
      <c r="B582">
        <v>967609.1100424804</v>
      </c>
      <c r="C582">
        <v>1626300.154613416</v>
      </c>
    </row>
    <row r="583" spans="1:3">
      <c r="A583">
        <v>581</v>
      </c>
      <c r="B583">
        <v>967776.2887204075</v>
      </c>
      <c r="C583">
        <v>1626380.926141188</v>
      </c>
    </row>
    <row r="584" spans="1:3">
      <c r="A584">
        <v>582</v>
      </c>
      <c r="B584">
        <v>967745.9960396558</v>
      </c>
      <c r="C584">
        <v>1626359.351266013</v>
      </c>
    </row>
    <row r="585" spans="1:3">
      <c r="A585">
        <v>583</v>
      </c>
      <c r="B585">
        <v>967875.0484209068</v>
      </c>
      <c r="C585">
        <v>1626422.177492127</v>
      </c>
    </row>
    <row r="586" spans="1:3">
      <c r="A586">
        <v>584</v>
      </c>
      <c r="B586">
        <v>967734.386605313</v>
      </c>
      <c r="C586">
        <v>1626351.247240719</v>
      </c>
    </row>
    <row r="587" spans="1:3">
      <c r="A587">
        <v>585</v>
      </c>
      <c r="B587">
        <v>967776.8762048145</v>
      </c>
      <c r="C587">
        <v>1626379.01406067</v>
      </c>
    </row>
    <row r="588" spans="1:3">
      <c r="A588">
        <v>586</v>
      </c>
      <c r="B588">
        <v>967739.9260776049</v>
      </c>
      <c r="C588">
        <v>1626359.845077866</v>
      </c>
    </row>
    <row r="589" spans="1:3">
      <c r="A589">
        <v>587</v>
      </c>
      <c r="B589">
        <v>967748.5214032596</v>
      </c>
      <c r="C589">
        <v>1626366.272950757</v>
      </c>
    </row>
    <row r="590" spans="1:3">
      <c r="A590">
        <v>588</v>
      </c>
      <c r="B590">
        <v>967774.5279121229</v>
      </c>
      <c r="C590">
        <v>1626383.443230156</v>
      </c>
    </row>
    <row r="591" spans="1:3">
      <c r="A591">
        <v>589</v>
      </c>
      <c r="B591">
        <v>967798.9586915273</v>
      </c>
      <c r="C591">
        <v>1626390.276372895</v>
      </c>
    </row>
    <row r="592" spans="1:3">
      <c r="A592">
        <v>590</v>
      </c>
      <c r="B592">
        <v>967700.9107747985</v>
      </c>
      <c r="C592">
        <v>1626356.862374315</v>
      </c>
    </row>
    <row r="593" spans="1:3">
      <c r="A593">
        <v>591</v>
      </c>
      <c r="B593">
        <v>967905.9393216111</v>
      </c>
      <c r="C593">
        <v>1626435.445338892</v>
      </c>
    </row>
    <row r="594" spans="1:3">
      <c r="A594">
        <v>592</v>
      </c>
      <c r="B594">
        <v>968007.9487232142</v>
      </c>
      <c r="C594">
        <v>1626481.654336247</v>
      </c>
    </row>
    <row r="595" spans="1:3">
      <c r="A595">
        <v>593</v>
      </c>
      <c r="B595">
        <v>967815.577894493</v>
      </c>
      <c r="C595">
        <v>1626397.590796223</v>
      </c>
    </row>
    <row r="596" spans="1:3">
      <c r="A596">
        <v>594</v>
      </c>
      <c r="B596">
        <v>967813.6120905825</v>
      </c>
      <c r="C596">
        <v>1626396.76450166</v>
      </c>
    </row>
    <row r="597" spans="1:3">
      <c r="A597">
        <v>595</v>
      </c>
      <c r="B597">
        <v>967912.7921791065</v>
      </c>
      <c r="C597">
        <v>1626435.844302767</v>
      </c>
    </row>
    <row r="598" spans="1:3">
      <c r="A598">
        <v>596</v>
      </c>
      <c r="B598">
        <v>968197.00959125</v>
      </c>
      <c r="C598">
        <v>1626553.65075858</v>
      </c>
    </row>
    <row r="599" spans="1:3">
      <c r="A599">
        <v>597</v>
      </c>
      <c r="B599">
        <v>967877.9438379121</v>
      </c>
      <c r="C599">
        <v>1626421.015174893</v>
      </c>
    </row>
    <row r="600" spans="1:3">
      <c r="A600">
        <v>598</v>
      </c>
      <c r="B600">
        <v>968099.4461002921</v>
      </c>
      <c r="C600">
        <v>1626508.203732853</v>
      </c>
    </row>
    <row r="601" spans="1:3">
      <c r="A601">
        <v>599</v>
      </c>
      <c r="B601">
        <v>967898.6976271508</v>
      </c>
      <c r="C601">
        <v>1626426.974803226</v>
      </c>
    </row>
    <row r="602" spans="1:3">
      <c r="A602">
        <v>600</v>
      </c>
      <c r="B602">
        <v>967949.7966954329</v>
      </c>
      <c r="C602">
        <v>1626452.59379755</v>
      </c>
    </row>
    <row r="603" spans="1:3">
      <c r="A603">
        <v>601</v>
      </c>
      <c r="B603">
        <v>967940.8223296326</v>
      </c>
      <c r="C603">
        <v>1626448.663886897</v>
      </c>
    </row>
    <row r="604" spans="1:3">
      <c r="A604">
        <v>602</v>
      </c>
      <c r="B604">
        <v>967916.8243008337</v>
      </c>
      <c r="C604">
        <v>1626438.909634263</v>
      </c>
    </row>
    <row r="605" spans="1:3">
      <c r="A605">
        <v>603</v>
      </c>
      <c r="B605">
        <v>967877.7546111315</v>
      </c>
      <c r="C605">
        <v>1626421.617338703</v>
      </c>
    </row>
    <row r="606" spans="1:3">
      <c r="A606">
        <v>604</v>
      </c>
      <c r="B606">
        <v>967960.9826483249</v>
      </c>
      <c r="C606">
        <v>1626455.779592782</v>
      </c>
    </row>
    <row r="607" spans="1:3">
      <c r="A607">
        <v>605</v>
      </c>
      <c r="B607">
        <v>967969.8134459903</v>
      </c>
      <c r="C607">
        <v>1626464.700881634</v>
      </c>
    </row>
    <row r="608" spans="1:3">
      <c r="A608">
        <v>606</v>
      </c>
      <c r="B608">
        <v>967888.8734987139</v>
      </c>
      <c r="C608">
        <v>1626429.466062078</v>
      </c>
    </row>
    <row r="609" spans="1:3">
      <c r="A609">
        <v>607</v>
      </c>
      <c r="B609">
        <v>967961.2459654826</v>
      </c>
      <c r="C609">
        <v>1626460.464998424</v>
      </c>
    </row>
    <row r="610" spans="1:3">
      <c r="A610">
        <v>608</v>
      </c>
      <c r="B610">
        <v>967935.3537712169</v>
      </c>
      <c r="C610">
        <v>1626449.475875576</v>
      </c>
    </row>
    <row r="611" spans="1:3">
      <c r="A611">
        <v>609</v>
      </c>
      <c r="B611">
        <v>967942.3145584568</v>
      </c>
      <c r="C611">
        <v>1626451.611941005</v>
      </c>
    </row>
    <row r="612" spans="1:3">
      <c r="A612">
        <v>610</v>
      </c>
      <c r="B612">
        <v>968004.3861632257</v>
      </c>
      <c r="C612">
        <v>1626479.346605326</v>
      </c>
    </row>
    <row r="613" spans="1:3">
      <c r="A613">
        <v>611</v>
      </c>
      <c r="B613">
        <v>967963.9851745552</v>
      </c>
      <c r="C613">
        <v>1626461.267515799</v>
      </c>
    </row>
    <row r="614" spans="1:3">
      <c r="A614">
        <v>612</v>
      </c>
      <c r="B614">
        <v>968015.2968704127</v>
      </c>
      <c r="C614">
        <v>1626481.723738537</v>
      </c>
    </row>
    <row r="615" spans="1:3">
      <c r="A615">
        <v>613</v>
      </c>
      <c r="B615">
        <v>967941.0552485872</v>
      </c>
      <c r="C615">
        <v>1626446.349378212</v>
      </c>
    </row>
    <row r="616" spans="1:3">
      <c r="A616">
        <v>614</v>
      </c>
      <c r="B616">
        <v>967998.5710131547</v>
      </c>
      <c r="C616">
        <v>1626473.354916532</v>
      </c>
    </row>
    <row r="617" spans="1:3">
      <c r="A617">
        <v>615</v>
      </c>
      <c r="B617">
        <v>968021.2172777946</v>
      </c>
      <c r="C617">
        <v>1626488.036899066</v>
      </c>
    </row>
    <row r="618" spans="1:3">
      <c r="A618">
        <v>616</v>
      </c>
      <c r="B618">
        <v>968000.903551477</v>
      </c>
      <c r="C618">
        <v>1626475.87721913</v>
      </c>
    </row>
    <row r="619" spans="1:3">
      <c r="A619">
        <v>617</v>
      </c>
      <c r="B619">
        <v>968117.9871467701</v>
      </c>
      <c r="C619">
        <v>1626525.739140443</v>
      </c>
    </row>
    <row r="620" spans="1:3">
      <c r="A620">
        <v>618</v>
      </c>
      <c r="B620">
        <v>967975.0002434171</v>
      </c>
      <c r="C620">
        <v>1626464.671140782</v>
      </c>
    </row>
    <row r="621" spans="1:3">
      <c r="A621">
        <v>619</v>
      </c>
      <c r="B621">
        <v>967962.6957444198</v>
      </c>
      <c r="C621">
        <v>1626461.730911526</v>
      </c>
    </row>
    <row r="622" spans="1:3">
      <c r="A622">
        <v>620</v>
      </c>
      <c r="B622">
        <v>968023.7538851999</v>
      </c>
      <c r="C622">
        <v>1626485.925562333</v>
      </c>
    </row>
    <row r="623" spans="1:3">
      <c r="A623">
        <v>621</v>
      </c>
      <c r="B623">
        <v>968169.9658055813</v>
      </c>
      <c r="C623">
        <v>1626545.842221709</v>
      </c>
    </row>
    <row r="624" spans="1:3">
      <c r="A624">
        <v>622</v>
      </c>
      <c r="B624">
        <v>968200.5413327113</v>
      </c>
      <c r="C624">
        <v>1626557.827939963</v>
      </c>
    </row>
    <row r="625" spans="1:3">
      <c r="A625">
        <v>623</v>
      </c>
      <c r="B625">
        <v>968270.8197110288</v>
      </c>
      <c r="C625">
        <v>1626585.53773369</v>
      </c>
    </row>
    <row r="626" spans="1:3">
      <c r="A626">
        <v>624</v>
      </c>
      <c r="B626">
        <v>968302.9868951594</v>
      </c>
      <c r="C626">
        <v>1626599.522198039</v>
      </c>
    </row>
    <row r="627" spans="1:3">
      <c r="A627">
        <v>625</v>
      </c>
      <c r="B627">
        <v>968314.9897581062</v>
      </c>
      <c r="C627">
        <v>1626604.847243237</v>
      </c>
    </row>
    <row r="628" spans="1:3">
      <c r="A628">
        <v>626</v>
      </c>
      <c r="B628">
        <v>968308.9902989373</v>
      </c>
      <c r="C628">
        <v>1626602.189947478</v>
      </c>
    </row>
    <row r="629" spans="1:3">
      <c r="A629">
        <v>627</v>
      </c>
      <c r="B629">
        <v>968260.0210248024</v>
      </c>
      <c r="C629">
        <v>1626581.385906441</v>
      </c>
    </row>
    <row r="630" spans="1:3">
      <c r="A630">
        <v>628</v>
      </c>
      <c r="B630">
        <v>968268.0013458802</v>
      </c>
      <c r="C630">
        <v>1626585.553094734</v>
      </c>
    </row>
    <row r="631" spans="1:3">
      <c r="A631">
        <v>629</v>
      </c>
      <c r="B631">
        <v>968248.8668256473</v>
      </c>
      <c r="C631">
        <v>1626574.212154837</v>
      </c>
    </row>
    <row r="632" spans="1:3">
      <c r="A632">
        <v>630</v>
      </c>
      <c r="B632">
        <v>968250.3155667863</v>
      </c>
      <c r="C632">
        <v>1626576.745646261</v>
      </c>
    </row>
    <row r="633" spans="1:3">
      <c r="A633">
        <v>631</v>
      </c>
      <c r="B633">
        <v>968223.3756384603</v>
      </c>
      <c r="C633">
        <v>1626564.488007257</v>
      </c>
    </row>
    <row r="634" spans="1:3">
      <c r="A634">
        <v>632</v>
      </c>
      <c r="B634">
        <v>968259.7528694932</v>
      </c>
      <c r="C634">
        <v>1626579.830068921</v>
      </c>
    </row>
    <row r="635" spans="1:3">
      <c r="A635">
        <v>633</v>
      </c>
      <c r="B635">
        <v>968211.8849547446</v>
      </c>
      <c r="C635">
        <v>1626555.247186469</v>
      </c>
    </row>
    <row r="636" spans="1:3">
      <c r="A636">
        <v>634</v>
      </c>
      <c r="B636">
        <v>968202.5491290281</v>
      </c>
      <c r="C636">
        <v>1626556.302600979</v>
      </c>
    </row>
    <row r="637" spans="1:3">
      <c r="A637">
        <v>635</v>
      </c>
      <c r="B637">
        <v>968176.2653160027</v>
      </c>
      <c r="C637">
        <v>1626542.811957637</v>
      </c>
    </row>
    <row r="638" spans="1:3">
      <c r="A638">
        <v>636</v>
      </c>
      <c r="B638">
        <v>968224.6433681285</v>
      </c>
      <c r="C638">
        <v>1626565.270526048</v>
      </c>
    </row>
    <row r="639" spans="1:3">
      <c r="A639">
        <v>637</v>
      </c>
      <c r="B639">
        <v>968209.3424380432</v>
      </c>
      <c r="C639">
        <v>1626556.38308177</v>
      </c>
    </row>
    <row r="640" spans="1:3">
      <c r="A640">
        <v>638</v>
      </c>
      <c r="B640">
        <v>968253.844049494</v>
      </c>
      <c r="C640">
        <v>1626578.027814291</v>
      </c>
    </row>
    <row r="641" spans="1:3">
      <c r="A641">
        <v>639</v>
      </c>
      <c r="B641">
        <v>968164.2909707858</v>
      </c>
      <c r="C641">
        <v>1626533.823883541</v>
      </c>
    </row>
    <row r="642" spans="1:3">
      <c r="A642">
        <v>640</v>
      </c>
      <c r="B642">
        <v>968214.0492236776</v>
      </c>
      <c r="C642">
        <v>1626560.625388401</v>
      </c>
    </row>
    <row r="643" spans="1:3">
      <c r="A643">
        <v>641</v>
      </c>
      <c r="B643">
        <v>968050.9363536959</v>
      </c>
      <c r="C643">
        <v>1626487.780637475</v>
      </c>
    </row>
    <row r="644" spans="1:3">
      <c r="A644">
        <v>642</v>
      </c>
      <c r="B644">
        <v>968203.7796567045</v>
      </c>
      <c r="C644">
        <v>1626557.853182824</v>
      </c>
    </row>
    <row r="645" spans="1:3">
      <c r="A645">
        <v>643</v>
      </c>
      <c r="B645">
        <v>968261.2108987944</v>
      </c>
      <c r="C645">
        <v>1626585.310913191</v>
      </c>
    </row>
    <row r="646" spans="1:3">
      <c r="A646">
        <v>644</v>
      </c>
      <c r="B646">
        <v>968277.1517786961</v>
      </c>
      <c r="C646">
        <v>1626588.117402847</v>
      </c>
    </row>
    <row r="647" spans="1:3">
      <c r="A647">
        <v>645</v>
      </c>
      <c r="B647">
        <v>968220.1094830807</v>
      </c>
      <c r="C647">
        <v>1626568.709472293</v>
      </c>
    </row>
    <row r="648" spans="1:3">
      <c r="A648">
        <v>646</v>
      </c>
      <c r="B648">
        <v>968199.9301292601</v>
      </c>
      <c r="C648">
        <v>1626557.364430696</v>
      </c>
    </row>
    <row r="649" spans="1:3">
      <c r="A649">
        <v>647</v>
      </c>
      <c r="B649">
        <v>968178.9950970177</v>
      </c>
      <c r="C649">
        <v>1626550.954276229</v>
      </c>
    </row>
    <row r="650" spans="1:3">
      <c r="A650">
        <v>648</v>
      </c>
      <c r="B650">
        <v>968218.5883920013</v>
      </c>
      <c r="C650">
        <v>1626565.659002962</v>
      </c>
    </row>
    <row r="651" spans="1:3">
      <c r="A651">
        <v>649</v>
      </c>
      <c r="B651">
        <v>968170.6256651992</v>
      </c>
      <c r="C651">
        <v>1626547.508157775</v>
      </c>
    </row>
    <row r="652" spans="1:3">
      <c r="A652">
        <v>650</v>
      </c>
      <c r="B652">
        <v>968223.3838552879</v>
      </c>
      <c r="C652">
        <v>1626567.388629525</v>
      </c>
    </row>
    <row r="653" spans="1:3">
      <c r="A653">
        <v>651</v>
      </c>
      <c r="B653">
        <v>968134.8486630098</v>
      </c>
      <c r="C653">
        <v>1626529.680932195</v>
      </c>
    </row>
    <row r="654" spans="1:3">
      <c r="A654">
        <v>652</v>
      </c>
      <c r="B654">
        <v>968207.4877882707</v>
      </c>
      <c r="C654">
        <v>1626559.61635971</v>
      </c>
    </row>
    <row r="655" spans="1:3">
      <c r="A655">
        <v>653</v>
      </c>
      <c r="B655">
        <v>968224.7009557132</v>
      </c>
      <c r="C655">
        <v>1626568.138308195</v>
      </c>
    </row>
    <row r="656" spans="1:3">
      <c r="A656">
        <v>654</v>
      </c>
      <c r="B656">
        <v>968218.3810804995</v>
      </c>
      <c r="C656">
        <v>1626563.810823058</v>
      </c>
    </row>
    <row r="657" spans="1:3">
      <c r="A657">
        <v>655</v>
      </c>
      <c r="B657">
        <v>968178.3767864722</v>
      </c>
      <c r="C657">
        <v>1626547.543295142</v>
      </c>
    </row>
    <row r="658" spans="1:3">
      <c r="A658">
        <v>656</v>
      </c>
      <c r="B658">
        <v>968221.708223713</v>
      </c>
      <c r="C658">
        <v>1626564.844701464</v>
      </c>
    </row>
    <row r="659" spans="1:3">
      <c r="A659">
        <v>657</v>
      </c>
      <c r="B659">
        <v>968172.7639540805</v>
      </c>
      <c r="C659">
        <v>1626544.785101814</v>
      </c>
    </row>
    <row r="660" spans="1:3">
      <c r="A660">
        <v>658</v>
      </c>
      <c r="B660">
        <v>968160.2504435289</v>
      </c>
      <c r="C660">
        <v>1626538.628869764</v>
      </c>
    </row>
    <row r="661" spans="1:3">
      <c r="A661">
        <v>659</v>
      </c>
      <c r="B661">
        <v>968161.858825732</v>
      </c>
      <c r="C661">
        <v>1626540.116452932</v>
      </c>
    </row>
    <row r="662" spans="1:3">
      <c r="A662">
        <v>660</v>
      </c>
      <c r="B662">
        <v>968197.6692296255</v>
      </c>
      <c r="C662">
        <v>1626555.387829096</v>
      </c>
    </row>
    <row r="663" spans="1:3">
      <c r="A663">
        <v>661</v>
      </c>
      <c r="B663">
        <v>968162.9222202601</v>
      </c>
      <c r="C663">
        <v>1626540.034046149</v>
      </c>
    </row>
    <row r="664" spans="1:3">
      <c r="A664">
        <v>662</v>
      </c>
      <c r="B664">
        <v>968174.4856077253</v>
      </c>
      <c r="C664">
        <v>1626545.850654529</v>
      </c>
    </row>
    <row r="665" spans="1:3">
      <c r="A665">
        <v>663</v>
      </c>
      <c r="B665">
        <v>968182.3598887454</v>
      </c>
      <c r="C665">
        <v>1626549.067997426</v>
      </c>
    </row>
    <row r="666" spans="1:3">
      <c r="A666">
        <v>664</v>
      </c>
      <c r="B666">
        <v>968132.4852314756</v>
      </c>
      <c r="C666">
        <v>1626526.024077524</v>
      </c>
    </row>
    <row r="667" spans="1:3">
      <c r="A667">
        <v>665</v>
      </c>
      <c r="B667">
        <v>968175.0284662856</v>
      </c>
      <c r="C667">
        <v>1626545.213746924</v>
      </c>
    </row>
    <row r="668" spans="1:3">
      <c r="A668">
        <v>666</v>
      </c>
      <c r="B668">
        <v>968110.4459913678</v>
      </c>
      <c r="C668">
        <v>1626517.485625242</v>
      </c>
    </row>
    <row r="669" spans="1:3">
      <c r="A669">
        <v>667</v>
      </c>
      <c r="B669">
        <v>968124.7622238606</v>
      </c>
      <c r="C669">
        <v>1626525.039995582</v>
      </c>
    </row>
    <row r="670" spans="1:3">
      <c r="A670">
        <v>668</v>
      </c>
      <c r="B670">
        <v>968041.8953283436</v>
      </c>
      <c r="C670">
        <v>1626489.083945266</v>
      </c>
    </row>
    <row r="671" spans="1:3">
      <c r="A671">
        <v>669</v>
      </c>
      <c r="B671">
        <v>968038.4213540315</v>
      </c>
      <c r="C671">
        <v>1626486.96888945</v>
      </c>
    </row>
    <row r="672" spans="1:3">
      <c r="A672">
        <v>670</v>
      </c>
      <c r="B672">
        <v>967994.2022212639</v>
      </c>
      <c r="C672">
        <v>1626469.139076322</v>
      </c>
    </row>
    <row r="673" spans="1:3">
      <c r="A673">
        <v>671</v>
      </c>
      <c r="B673">
        <v>967997.2994513896</v>
      </c>
      <c r="C673">
        <v>1626469.465716274</v>
      </c>
    </row>
    <row r="674" spans="1:3">
      <c r="A674">
        <v>672</v>
      </c>
      <c r="B674">
        <v>968011.7536887119</v>
      </c>
      <c r="C674">
        <v>1626476.814573938</v>
      </c>
    </row>
    <row r="675" spans="1:3">
      <c r="A675">
        <v>673</v>
      </c>
      <c r="B675">
        <v>967999.4221350063</v>
      </c>
      <c r="C675">
        <v>1626471.477706403</v>
      </c>
    </row>
    <row r="676" spans="1:3">
      <c r="A676">
        <v>674</v>
      </c>
      <c r="B676">
        <v>968023.9411981379</v>
      </c>
      <c r="C676">
        <v>1626481.513279818</v>
      </c>
    </row>
    <row r="677" spans="1:3">
      <c r="A677">
        <v>675</v>
      </c>
      <c r="B677">
        <v>968001.1887658306</v>
      </c>
      <c r="C677">
        <v>1626472.650253956</v>
      </c>
    </row>
    <row r="678" spans="1:3">
      <c r="A678">
        <v>676</v>
      </c>
      <c r="B678">
        <v>967979.620365996</v>
      </c>
      <c r="C678">
        <v>1626462.527445347</v>
      </c>
    </row>
    <row r="679" spans="1:3">
      <c r="A679">
        <v>677</v>
      </c>
      <c r="B679">
        <v>967945.8736635097</v>
      </c>
      <c r="C679">
        <v>1626448.459031612</v>
      </c>
    </row>
    <row r="680" spans="1:3">
      <c r="A680">
        <v>678</v>
      </c>
      <c r="B680">
        <v>968001.083099469</v>
      </c>
      <c r="C680">
        <v>1626470.567285879</v>
      </c>
    </row>
    <row r="681" spans="1:3">
      <c r="A681">
        <v>679</v>
      </c>
      <c r="B681">
        <v>967994.5769630425</v>
      </c>
      <c r="C681">
        <v>1626467.856325947</v>
      </c>
    </row>
    <row r="682" spans="1:3">
      <c r="A682">
        <v>680</v>
      </c>
      <c r="B682">
        <v>968007.3959741477</v>
      </c>
      <c r="C682">
        <v>1626473.377433148</v>
      </c>
    </row>
    <row r="683" spans="1:3">
      <c r="A683">
        <v>681</v>
      </c>
      <c r="B683">
        <v>967996.277447873</v>
      </c>
      <c r="C683">
        <v>1626468.130157348</v>
      </c>
    </row>
    <row r="684" spans="1:3">
      <c r="A684">
        <v>682</v>
      </c>
      <c r="B684">
        <v>968016.2042668135</v>
      </c>
      <c r="C684">
        <v>1626475.23950151</v>
      </c>
    </row>
    <row r="685" spans="1:3">
      <c r="A685">
        <v>683</v>
      </c>
      <c r="B685">
        <v>968000.564819472</v>
      </c>
      <c r="C685">
        <v>1626470.854928433</v>
      </c>
    </row>
    <row r="686" spans="1:3">
      <c r="A686">
        <v>684</v>
      </c>
      <c r="B686">
        <v>968031.998640808</v>
      </c>
      <c r="C686">
        <v>1626483.636808798</v>
      </c>
    </row>
    <row r="687" spans="1:3">
      <c r="A687">
        <v>685</v>
      </c>
      <c r="B687">
        <v>968009.4791057447</v>
      </c>
      <c r="C687">
        <v>1626473.388836721</v>
      </c>
    </row>
    <row r="688" spans="1:3">
      <c r="A688">
        <v>686</v>
      </c>
      <c r="B688">
        <v>967968.0324645794</v>
      </c>
      <c r="C688">
        <v>1626455.599388649</v>
      </c>
    </row>
    <row r="689" spans="1:3">
      <c r="A689">
        <v>687</v>
      </c>
      <c r="B689">
        <v>967975.2166949892</v>
      </c>
      <c r="C689">
        <v>1626460.195944953</v>
      </c>
    </row>
    <row r="690" spans="1:3">
      <c r="A690">
        <v>688</v>
      </c>
      <c r="B690">
        <v>968056.2274279036</v>
      </c>
      <c r="C690">
        <v>1626492.948129988</v>
      </c>
    </row>
    <row r="691" spans="1:3">
      <c r="A691">
        <v>689</v>
      </c>
      <c r="B691">
        <v>968012.2639836926</v>
      </c>
      <c r="C691">
        <v>1626475.993684593</v>
      </c>
    </row>
    <row r="692" spans="1:3">
      <c r="A692">
        <v>690</v>
      </c>
      <c r="B692">
        <v>967970.3507343734</v>
      </c>
      <c r="C692">
        <v>1626456.644935304</v>
      </c>
    </row>
    <row r="693" spans="1:3">
      <c r="A693">
        <v>691</v>
      </c>
      <c r="B693">
        <v>967999.8300758728</v>
      </c>
      <c r="C693">
        <v>1626470.191946403</v>
      </c>
    </row>
    <row r="694" spans="1:3">
      <c r="A694">
        <v>692</v>
      </c>
      <c r="B694">
        <v>967972.4918570186</v>
      </c>
      <c r="C694">
        <v>1626458.084023522</v>
      </c>
    </row>
    <row r="695" spans="1:3">
      <c r="A695">
        <v>693</v>
      </c>
      <c r="B695">
        <v>967980.924245538</v>
      </c>
      <c r="C695">
        <v>1626460.994224221</v>
      </c>
    </row>
    <row r="696" spans="1:3">
      <c r="A696">
        <v>694</v>
      </c>
      <c r="B696">
        <v>968008.9204790918</v>
      </c>
      <c r="C696">
        <v>1626473.53101158</v>
      </c>
    </row>
    <row r="697" spans="1:3">
      <c r="A697">
        <v>695</v>
      </c>
      <c r="B697">
        <v>968027.3656809671</v>
      </c>
      <c r="C697">
        <v>1626482.867523371</v>
      </c>
    </row>
    <row r="698" spans="1:3">
      <c r="A698">
        <v>696</v>
      </c>
      <c r="B698">
        <v>968065.7363906705</v>
      </c>
      <c r="C698">
        <v>1626498.633339456</v>
      </c>
    </row>
    <row r="699" spans="1:3">
      <c r="A699">
        <v>697</v>
      </c>
      <c r="B699">
        <v>968033.6255924617</v>
      </c>
      <c r="C699">
        <v>1626485.676054268</v>
      </c>
    </row>
    <row r="700" spans="1:3">
      <c r="A700">
        <v>698</v>
      </c>
      <c r="B700">
        <v>968103.5282752326</v>
      </c>
      <c r="C700">
        <v>1626516.920844324</v>
      </c>
    </row>
    <row r="701" spans="1:3">
      <c r="A701">
        <v>699</v>
      </c>
      <c r="B701">
        <v>968044.2314560272</v>
      </c>
      <c r="C701">
        <v>1626490.079286061</v>
      </c>
    </row>
    <row r="702" spans="1:3">
      <c r="A702">
        <v>700</v>
      </c>
      <c r="B702">
        <v>968089.7705785582</v>
      </c>
      <c r="C702">
        <v>1626509.467681903</v>
      </c>
    </row>
    <row r="703" spans="1:3">
      <c r="A703">
        <v>701</v>
      </c>
      <c r="B703">
        <v>968069.5826572629</v>
      </c>
      <c r="C703">
        <v>1626499.142829498</v>
      </c>
    </row>
    <row r="704" spans="1:3">
      <c r="A704">
        <v>702</v>
      </c>
      <c r="B704">
        <v>968113.3264249249</v>
      </c>
      <c r="C704">
        <v>1626517.536907166</v>
      </c>
    </row>
    <row r="705" spans="1:3">
      <c r="A705">
        <v>703</v>
      </c>
      <c r="B705">
        <v>968060.1857424122</v>
      </c>
      <c r="C705">
        <v>1626495.93254276</v>
      </c>
    </row>
    <row r="706" spans="1:3">
      <c r="A706">
        <v>704</v>
      </c>
      <c r="B706">
        <v>968061.0852919349</v>
      </c>
      <c r="C706">
        <v>1626496.739235701</v>
      </c>
    </row>
    <row r="707" spans="1:3">
      <c r="A707">
        <v>705</v>
      </c>
      <c r="B707">
        <v>968066.1636336696</v>
      </c>
      <c r="C707">
        <v>1626498.413223649</v>
      </c>
    </row>
    <row r="708" spans="1:3">
      <c r="A708">
        <v>706</v>
      </c>
      <c r="B708">
        <v>968058.4228583898</v>
      </c>
      <c r="C708">
        <v>1626495.223093865</v>
      </c>
    </row>
    <row r="709" spans="1:3">
      <c r="A709">
        <v>707</v>
      </c>
      <c r="B709">
        <v>968080.0987755355</v>
      </c>
      <c r="C709">
        <v>1626504.511138884</v>
      </c>
    </row>
    <row r="710" spans="1:3">
      <c r="A710">
        <v>708</v>
      </c>
      <c r="B710">
        <v>968070.1519234595</v>
      </c>
      <c r="C710">
        <v>1626500.354407153</v>
      </c>
    </row>
    <row r="711" spans="1:3">
      <c r="A711">
        <v>709</v>
      </c>
      <c r="B711">
        <v>968062.9872259008</v>
      </c>
      <c r="C711">
        <v>1626496.943200985</v>
      </c>
    </row>
    <row r="712" spans="1:3">
      <c r="A712">
        <v>710</v>
      </c>
      <c r="B712">
        <v>968070.4258802891</v>
      </c>
      <c r="C712">
        <v>1626500.192577462</v>
      </c>
    </row>
    <row r="713" spans="1:3">
      <c r="A713">
        <v>711</v>
      </c>
      <c r="B713">
        <v>968059.7894494575</v>
      </c>
      <c r="C713">
        <v>1626495.712139308</v>
      </c>
    </row>
    <row r="714" spans="1:3">
      <c r="A714">
        <v>712</v>
      </c>
      <c r="B714">
        <v>968053.4096890275</v>
      </c>
      <c r="C714">
        <v>1626493.426102164</v>
      </c>
    </row>
    <row r="715" spans="1:3">
      <c r="A715">
        <v>713</v>
      </c>
      <c r="B715">
        <v>968053.1790662501</v>
      </c>
      <c r="C715">
        <v>1626492.436474484</v>
      </c>
    </row>
    <row r="716" spans="1:3">
      <c r="A716">
        <v>714</v>
      </c>
      <c r="B716">
        <v>968070.6108209656</v>
      </c>
      <c r="C716">
        <v>1626500.10420632</v>
      </c>
    </row>
    <row r="717" spans="1:3">
      <c r="A717">
        <v>715</v>
      </c>
      <c r="B717">
        <v>968088.5636083211</v>
      </c>
      <c r="C717">
        <v>1626507.296254422</v>
      </c>
    </row>
    <row r="718" spans="1:3">
      <c r="A718">
        <v>716</v>
      </c>
      <c r="B718">
        <v>968075.0761312495</v>
      </c>
      <c r="C718">
        <v>1626502.212971144</v>
      </c>
    </row>
    <row r="719" spans="1:3">
      <c r="A719">
        <v>717</v>
      </c>
      <c r="B719">
        <v>968092.7577412236</v>
      </c>
      <c r="C719">
        <v>1626509.866275297</v>
      </c>
    </row>
    <row r="720" spans="1:3">
      <c r="A720">
        <v>718</v>
      </c>
      <c r="B720">
        <v>968070.8497082996</v>
      </c>
      <c r="C720">
        <v>1626500.01702052</v>
      </c>
    </row>
    <row r="721" spans="1:3">
      <c r="A721">
        <v>719</v>
      </c>
      <c r="B721">
        <v>968075.3417779432</v>
      </c>
      <c r="C721">
        <v>1626501.990459789</v>
      </c>
    </row>
    <row r="722" spans="1:3">
      <c r="A722">
        <v>720</v>
      </c>
      <c r="B722">
        <v>968082.2813183289</v>
      </c>
      <c r="C722">
        <v>1626505.683306765</v>
      </c>
    </row>
    <row r="723" spans="1:3">
      <c r="A723">
        <v>721</v>
      </c>
      <c r="B723">
        <v>968069.2217280457</v>
      </c>
      <c r="C723">
        <v>1626499.183709654</v>
      </c>
    </row>
    <row r="724" spans="1:3">
      <c r="A724">
        <v>722</v>
      </c>
      <c r="B724">
        <v>968076.4068593094</v>
      </c>
      <c r="C724">
        <v>1626503.229115951</v>
      </c>
    </row>
    <row r="725" spans="1:3">
      <c r="A725">
        <v>723</v>
      </c>
      <c r="B725">
        <v>968101.1638532928</v>
      </c>
      <c r="C725">
        <v>1626513.015703619</v>
      </c>
    </row>
    <row r="726" spans="1:3">
      <c r="A726">
        <v>724</v>
      </c>
      <c r="B726">
        <v>968081.9534947607</v>
      </c>
      <c r="C726">
        <v>1626504.635617143</v>
      </c>
    </row>
    <row r="727" spans="1:3">
      <c r="A727">
        <v>725</v>
      </c>
      <c r="B727">
        <v>968059.812077373</v>
      </c>
      <c r="C727">
        <v>1626495.563239391</v>
      </c>
    </row>
    <row r="728" spans="1:3">
      <c r="A728">
        <v>726</v>
      </c>
      <c r="B728">
        <v>968053.7939649773</v>
      </c>
      <c r="C728">
        <v>1626492.605771992</v>
      </c>
    </row>
    <row r="729" spans="1:3">
      <c r="A729">
        <v>727</v>
      </c>
      <c r="B729">
        <v>968060.6645761215</v>
      </c>
      <c r="C729">
        <v>1626496.245707365</v>
      </c>
    </row>
    <row r="730" spans="1:3">
      <c r="A730">
        <v>728</v>
      </c>
      <c r="B730">
        <v>968061.9873085485</v>
      </c>
      <c r="C730">
        <v>1626497.092955696</v>
      </c>
    </row>
    <row r="731" spans="1:3">
      <c r="A731">
        <v>729</v>
      </c>
      <c r="B731">
        <v>968072.9485513996</v>
      </c>
      <c r="C731">
        <v>1626501.115200056</v>
      </c>
    </row>
    <row r="732" spans="1:3">
      <c r="A732">
        <v>730</v>
      </c>
      <c r="B732">
        <v>968049.7859163581</v>
      </c>
      <c r="C732">
        <v>1626491.431733746</v>
      </c>
    </row>
    <row r="733" spans="1:3">
      <c r="A733">
        <v>731</v>
      </c>
      <c r="B733">
        <v>968061.4608809932</v>
      </c>
      <c r="C733">
        <v>1626496.887895981</v>
      </c>
    </row>
    <row r="734" spans="1:3">
      <c r="A734">
        <v>732</v>
      </c>
      <c r="B734">
        <v>968049.0867755761</v>
      </c>
      <c r="C734">
        <v>1626490.326032677</v>
      </c>
    </row>
    <row r="735" spans="1:3">
      <c r="A735">
        <v>733</v>
      </c>
      <c r="B735">
        <v>968049.6658114968</v>
      </c>
      <c r="C735">
        <v>1626490.386156189</v>
      </c>
    </row>
    <row r="736" spans="1:3">
      <c r="A736">
        <v>734</v>
      </c>
      <c r="B736">
        <v>968037.681073348</v>
      </c>
      <c r="C736">
        <v>1626484.957358998</v>
      </c>
    </row>
    <row r="737" spans="1:3">
      <c r="A737">
        <v>735</v>
      </c>
      <c r="B737">
        <v>968042.0810570767</v>
      </c>
      <c r="C737">
        <v>1626487.305627981</v>
      </c>
    </row>
    <row r="738" spans="1:3">
      <c r="A738">
        <v>736</v>
      </c>
      <c r="B738">
        <v>968051.9547458115</v>
      </c>
      <c r="C738">
        <v>1626491.494324447</v>
      </c>
    </row>
    <row r="739" spans="1:3">
      <c r="A739">
        <v>737</v>
      </c>
      <c r="B739">
        <v>968051.8804366064</v>
      </c>
      <c r="C739">
        <v>1626491.503134535</v>
      </c>
    </row>
    <row r="740" spans="1:3">
      <c r="A740">
        <v>738</v>
      </c>
      <c r="B740">
        <v>968024.9086152334</v>
      </c>
      <c r="C740">
        <v>1626479.509014509</v>
      </c>
    </row>
    <row r="741" spans="1:3">
      <c r="A741">
        <v>739</v>
      </c>
      <c r="B741">
        <v>968027.6634465272</v>
      </c>
      <c r="C741">
        <v>1626481.006777247</v>
      </c>
    </row>
    <row r="742" spans="1:3">
      <c r="A742">
        <v>740</v>
      </c>
      <c r="B742">
        <v>968042.7351811876</v>
      </c>
      <c r="C742">
        <v>1626486.597604295</v>
      </c>
    </row>
    <row r="743" spans="1:3">
      <c r="A743">
        <v>741</v>
      </c>
      <c r="B743">
        <v>968014.764217314</v>
      </c>
      <c r="C743">
        <v>1626475.253114473</v>
      </c>
    </row>
    <row r="744" spans="1:3">
      <c r="A744">
        <v>742</v>
      </c>
      <c r="B744">
        <v>968019.8654882036</v>
      </c>
      <c r="C744">
        <v>1626476.700855167</v>
      </c>
    </row>
    <row r="745" spans="1:3">
      <c r="A745">
        <v>743</v>
      </c>
      <c r="B745">
        <v>968020.5613745616</v>
      </c>
      <c r="C745">
        <v>1626477.523607522</v>
      </c>
    </row>
    <row r="746" spans="1:3">
      <c r="A746">
        <v>744</v>
      </c>
      <c r="B746">
        <v>968045.3295153362</v>
      </c>
      <c r="C746">
        <v>1626487.470463861</v>
      </c>
    </row>
    <row r="747" spans="1:3">
      <c r="A747">
        <v>745</v>
      </c>
      <c r="B747">
        <v>968029.2329826492</v>
      </c>
      <c r="C747">
        <v>1626480.803000349</v>
      </c>
    </row>
    <row r="748" spans="1:3">
      <c r="A748">
        <v>746</v>
      </c>
      <c r="B748">
        <v>968055.0075593359</v>
      </c>
      <c r="C748">
        <v>1626491.824266864</v>
      </c>
    </row>
    <row r="749" spans="1:3">
      <c r="A749">
        <v>747</v>
      </c>
      <c r="B749">
        <v>968048.0424795385</v>
      </c>
      <c r="C749">
        <v>1626488.490591255</v>
      </c>
    </row>
    <row r="750" spans="1:3">
      <c r="A750">
        <v>748</v>
      </c>
      <c r="B750">
        <v>968040.5939788077</v>
      </c>
      <c r="C750">
        <v>1626485.076870693</v>
      </c>
    </row>
    <row r="751" spans="1:3">
      <c r="A751">
        <v>749</v>
      </c>
      <c r="B751">
        <v>968045.2307199162</v>
      </c>
      <c r="C751">
        <v>1626487.309443294</v>
      </c>
    </row>
    <row r="752" spans="1:3">
      <c r="A752">
        <v>750</v>
      </c>
      <c r="B752">
        <v>968060.3303834897</v>
      </c>
      <c r="C752">
        <v>1626493.732674118</v>
      </c>
    </row>
    <row r="753" spans="1:3">
      <c r="A753">
        <v>751</v>
      </c>
      <c r="B753">
        <v>968060.8866130214</v>
      </c>
      <c r="C753">
        <v>1626493.614239771</v>
      </c>
    </row>
    <row r="754" spans="1:3">
      <c r="A754">
        <v>752</v>
      </c>
      <c r="B754">
        <v>968068.9753170467</v>
      </c>
      <c r="C754">
        <v>1626496.504973021</v>
      </c>
    </row>
    <row r="755" spans="1:3">
      <c r="A755">
        <v>753</v>
      </c>
      <c r="B755">
        <v>968060.232381861</v>
      </c>
      <c r="C755">
        <v>1626493.533226869</v>
      </c>
    </row>
    <row r="756" spans="1:3">
      <c r="A756">
        <v>754</v>
      </c>
      <c r="B756">
        <v>968062.7614600811</v>
      </c>
      <c r="C756">
        <v>1626494.11817324</v>
      </c>
    </row>
    <row r="757" spans="1:3">
      <c r="A757">
        <v>755</v>
      </c>
      <c r="B757">
        <v>968062.884171663</v>
      </c>
      <c r="C757">
        <v>1626494.279397861</v>
      </c>
    </row>
    <row r="758" spans="1:3">
      <c r="A758">
        <v>756</v>
      </c>
      <c r="B758">
        <v>968088.1862820101</v>
      </c>
      <c r="C758">
        <v>1626506.894806518</v>
      </c>
    </row>
    <row r="759" spans="1:3">
      <c r="A759">
        <v>757</v>
      </c>
      <c r="B759">
        <v>968077.3146372224</v>
      </c>
      <c r="C759">
        <v>1626501.143218706</v>
      </c>
    </row>
    <row r="760" spans="1:3">
      <c r="A760">
        <v>758</v>
      </c>
      <c r="B760">
        <v>968075.8581655745</v>
      </c>
      <c r="C760">
        <v>1626498.956090359</v>
      </c>
    </row>
    <row r="761" spans="1:3">
      <c r="A761">
        <v>759</v>
      </c>
      <c r="B761">
        <v>968071.341887344</v>
      </c>
      <c r="C761">
        <v>1626498.023893824</v>
      </c>
    </row>
    <row r="762" spans="1:3">
      <c r="A762">
        <v>760</v>
      </c>
      <c r="B762">
        <v>968045.5822910063</v>
      </c>
      <c r="C762">
        <v>1626487.13791634</v>
      </c>
    </row>
    <row r="763" spans="1:3">
      <c r="A763">
        <v>761</v>
      </c>
      <c r="B763">
        <v>968049.3895640833</v>
      </c>
      <c r="C763">
        <v>1626489.278514095</v>
      </c>
    </row>
    <row r="764" spans="1:3">
      <c r="A764">
        <v>762</v>
      </c>
      <c r="B764">
        <v>968045.7018905279</v>
      </c>
      <c r="C764">
        <v>1626487.688339837</v>
      </c>
    </row>
    <row r="765" spans="1:3">
      <c r="A765">
        <v>763</v>
      </c>
      <c r="B765">
        <v>968051.9196968314</v>
      </c>
      <c r="C765">
        <v>1626490.088393761</v>
      </c>
    </row>
    <row r="766" spans="1:3">
      <c r="A766">
        <v>764</v>
      </c>
      <c r="B766">
        <v>968058.0156880995</v>
      </c>
      <c r="C766">
        <v>1626494.034645612</v>
      </c>
    </row>
    <row r="767" spans="1:3">
      <c r="A767">
        <v>765</v>
      </c>
      <c r="B767">
        <v>968062.911260862</v>
      </c>
      <c r="C767">
        <v>1626494.820367484</v>
      </c>
    </row>
    <row r="768" spans="1:3">
      <c r="A768">
        <v>766</v>
      </c>
      <c r="B768">
        <v>968041.608967506</v>
      </c>
      <c r="C768">
        <v>1626485.856402173</v>
      </c>
    </row>
    <row r="769" spans="1:3">
      <c r="A769">
        <v>767</v>
      </c>
      <c r="B769">
        <v>968041.603355536</v>
      </c>
      <c r="C769">
        <v>1626486.100525679</v>
      </c>
    </row>
    <row r="770" spans="1:3">
      <c r="A770">
        <v>768</v>
      </c>
      <c r="B770">
        <v>968055.0985351553</v>
      </c>
      <c r="C770">
        <v>1626491.861452222</v>
      </c>
    </row>
    <row r="771" spans="1:3">
      <c r="A771">
        <v>769</v>
      </c>
      <c r="B771">
        <v>968055.7539956218</v>
      </c>
      <c r="C771">
        <v>1626492.150514497</v>
      </c>
    </row>
    <row r="772" spans="1:3">
      <c r="A772">
        <v>770</v>
      </c>
      <c r="B772">
        <v>968055.1315293191</v>
      </c>
      <c r="C772">
        <v>1626491.875700525</v>
      </c>
    </row>
    <row r="773" spans="1:3">
      <c r="A773">
        <v>771</v>
      </c>
      <c r="B773">
        <v>968055.3680457993</v>
      </c>
      <c r="C773">
        <v>1626492.179502552</v>
      </c>
    </row>
    <row r="774" spans="1:3">
      <c r="A774">
        <v>772</v>
      </c>
      <c r="B774">
        <v>968057.9059468241</v>
      </c>
      <c r="C774">
        <v>1626493.435737573</v>
      </c>
    </row>
    <row r="775" spans="1:3">
      <c r="A775">
        <v>773</v>
      </c>
      <c r="B775">
        <v>968042.5934911757</v>
      </c>
      <c r="C775">
        <v>1626486.644029789</v>
      </c>
    </row>
    <row r="776" spans="1:3">
      <c r="A776">
        <v>774</v>
      </c>
      <c r="B776">
        <v>968054.9030485718</v>
      </c>
      <c r="C776">
        <v>1626492.067712944</v>
      </c>
    </row>
    <row r="777" spans="1:3">
      <c r="A777">
        <v>775</v>
      </c>
      <c r="B777">
        <v>968043.7504085483</v>
      </c>
      <c r="C777">
        <v>1626487.101157684</v>
      </c>
    </row>
    <row r="778" spans="1:3">
      <c r="A778">
        <v>776</v>
      </c>
      <c r="B778">
        <v>968051.5676111644</v>
      </c>
      <c r="C778">
        <v>1626490.703271562</v>
      </c>
    </row>
    <row r="779" spans="1:3">
      <c r="A779">
        <v>777</v>
      </c>
      <c r="B779">
        <v>968055.7450857734</v>
      </c>
      <c r="C779">
        <v>1626492.735627742</v>
      </c>
    </row>
    <row r="780" spans="1:3">
      <c r="A780">
        <v>778</v>
      </c>
      <c r="B780">
        <v>968055.4445891669</v>
      </c>
      <c r="C780">
        <v>1626492.530210841</v>
      </c>
    </row>
    <row r="781" spans="1:3">
      <c r="A781">
        <v>779</v>
      </c>
      <c r="B781">
        <v>968061.3715458603</v>
      </c>
      <c r="C781">
        <v>1626495.076172142</v>
      </c>
    </row>
    <row r="782" spans="1:3">
      <c r="A782">
        <v>780</v>
      </c>
      <c r="B782">
        <v>968056.1300579772</v>
      </c>
      <c r="C782">
        <v>1626492.482541507</v>
      </c>
    </row>
    <row r="783" spans="1:3">
      <c r="A783">
        <v>781</v>
      </c>
      <c r="B783">
        <v>968068.5467442489</v>
      </c>
      <c r="C783">
        <v>1626498.416030698</v>
      </c>
    </row>
    <row r="784" spans="1:3">
      <c r="A784">
        <v>782</v>
      </c>
      <c r="B784">
        <v>968069.5685041128</v>
      </c>
      <c r="C784">
        <v>1626498.797631598</v>
      </c>
    </row>
    <row r="785" spans="1:3">
      <c r="A785">
        <v>783</v>
      </c>
      <c r="B785">
        <v>968075.3550102953</v>
      </c>
      <c r="C785">
        <v>1626500.682364275</v>
      </c>
    </row>
    <row r="786" spans="1:3">
      <c r="A786">
        <v>784</v>
      </c>
      <c r="B786">
        <v>968074.9773115682</v>
      </c>
      <c r="C786">
        <v>1626500.403389885</v>
      </c>
    </row>
    <row r="787" spans="1:3">
      <c r="A787">
        <v>785</v>
      </c>
      <c r="B787">
        <v>968058.962361911</v>
      </c>
      <c r="C787">
        <v>1626493.862797688</v>
      </c>
    </row>
    <row r="788" spans="1:3">
      <c r="A788">
        <v>786</v>
      </c>
      <c r="B788">
        <v>968075.9531823552</v>
      </c>
      <c r="C788">
        <v>1626500.896184482</v>
      </c>
    </row>
    <row r="789" spans="1:3">
      <c r="A789">
        <v>787</v>
      </c>
      <c r="B789">
        <v>968082.0830941068</v>
      </c>
      <c r="C789">
        <v>1626503.829319685</v>
      </c>
    </row>
    <row r="790" spans="1:3">
      <c r="A790">
        <v>788</v>
      </c>
      <c r="B790">
        <v>968075.2500293752</v>
      </c>
      <c r="C790">
        <v>1626500.576729848</v>
      </c>
    </row>
    <row r="791" spans="1:3">
      <c r="A791">
        <v>789</v>
      </c>
      <c r="B791">
        <v>968075.5057082364</v>
      </c>
      <c r="C791">
        <v>1626500.467300204</v>
      </c>
    </row>
    <row r="792" spans="1:3">
      <c r="A792">
        <v>790</v>
      </c>
      <c r="B792">
        <v>968071.3980185282</v>
      </c>
      <c r="C792">
        <v>1626498.809106286</v>
      </c>
    </row>
    <row r="793" spans="1:3">
      <c r="A793">
        <v>791</v>
      </c>
      <c r="B793">
        <v>968078.6212602367</v>
      </c>
      <c r="C793">
        <v>1626501.672326395</v>
      </c>
    </row>
    <row r="794" spans="1:3">
      <c r="A794">
        <v>792</v>
      </c>
      <c r="B794">
        <v>968060.9946147895</v>
      </c>
      <c r="C794">
        <v>1626494.241006806</v>
      </c>
    </row>
    <row r="795" spans="1:3">
      <c r="A795">
        <v>793</v>
      </c>
      <c r="B795">
        <v>968086.2757334959</v>
      </c>
      <c r="C795">
        <v>1626504.681406252</v>
      </c>
    </row>
    <row r="796" spans="1:3">
      <c r="A796">
        <v>794</v>
      </c>
      <c r="B796">
        <v>968073.1746458424</v>
      </c>
      <c r="C796">
        <v>1626499.593681671</v>
      </c>
    </row>
    <row r="797" spans="1:3">
      <c r="A797">
        <v>795</v>
      </c>
      <c r="B797">
        <v>968073.5533158375</v>
      </c>
      <c r="C797">
        <v>1626499.452009773</v>
      </c>
    </row>
    <row r="798" spans="1:3">
      <c r="A798">
        <v>796</v>
      </c>
      <c r="B798">
        <v>968079.0641321455</v>
      </c>
      <c r="C798">
        <v>1626501.704388718</v>
      </c>
    </row>
    <row r="799" spans="1:3">
      <c r="A799">
        <v>797</v>
      </c>
      <c r="B799">
        <v>968084.7723670064</v>
      </c>
      <c r="C799">
        <v>1626504.068336547</v>
      </c>
    </row>
    <row r="800" spans="1:3">
      <c r="A800">
        <v>798</v>
      </c>
      <c r="B800">
        <v>968090.0746916484</v>
      </c>
      <c r="C800">
        <v>1626506.463824962</v>
      </c>
    </row>
    <row r="801" spans="1:3">
      <c r="A801">
        <v>799</v>
      </c>
      <c r="B801">
        <v>968093.2349696391</v>
      </c>
      <c r="C801">
        <v>1626507.886889828</v>
      </c>
    </row>
    <row r="802" spans="1:3">
      <c r="A802">
        <v>800</v>
      </c>
      <c r="B802">
        <v>968088.8278841501</v>
      </c>
      <c r="C802">
        <v>1626505.822349051</v>
      </c>
    </row>
    <row r="803" spans="1:3">
      <c r="A803">
        <v>801</v>
      </c>
      <c r="B803">
        <v>968074.1209209746</v>
      </c>
      <c r="C803">
        <v>1626499.437063456</v>
      </c>
    </row>
    <row r="804" spans="1:3">
      <c r="A804">
        <v>802</v>
      </c>
      <c r="B804">
        <v>968088.9911011559</v>
      </c>
      <c r="C804">
        <v>1626505.83694029</v>
      </c>
    </row>
    <row r="805" spans="1:3">
      <c r="A805">
        <v>803</v>
      </c>
      <c r="B805">
        <v>968076.3158076123</v>
      </c>
      <c r="C805">
        <v>1626500.244705176</v>
      </c>
    </row>
    <row r="806" spans="1:3">
      <c r="A806">
        <v>804</v>
      </c>
      <c r="B806">
        <v>968082.3665866699</v>
      </c>
      <c r="C806">
        <v>1626502.9392807</v>
      </c>
    </row>
    <row r="807" spans="1:3">
      <c r="A807">
        <v>805</v>
      </c>
      <c r="B807">
        <v>968085.9028349986</v>
      </c>
      <c r="C807">
        <v>1626504.89034833</v>
      </c>
    </row>
    <row r="808" spans="1:3">
      <c r="A808">
        <v>806</v>
      </c>
      <c r="B808">
        <v>968088.4831436084</v>
      </c>
      <c r="C808">
        <v>1626505.562720463</v>
      </c>
    </row>
    <row r="809" spans="1:3">
      <c r="A809">
        <v>807</v>
      </c>
      <c r="B809">
        <v>968082.0523236791</v>
      </c>
      <c r="C809">
        <v>1626503.297575523</v>
      </c>
    </row>
    <row r="810" spans="1:3">
      <c r="A810">
        <v>808</v>
      </c>
      <c r="B810">
        <v>968087.5052919603</v>
      </c>
      <c r="C810">
        <v>1626505.183372842</v>
      </c>
    </row>
    <row r="811" spans="1:3">
      <c r="A811">
        <v>809</v>
      </c>
      <c r="B811">
        <v>968080.1399290898</v>
      </c>
      <c r="C811">
        <v>1626501.811994731</v>
      </c>
    </row>
    <row r="812" spans="1:3">
      <c r="A812">
        <v>810</v>
      </c>
      <c r="B812">
        <v>968078.3799621786</v>
      </c>
      <c r="C812">
        <v>1626500.872892209</v>
      </c>
    </row>
    <row r="813" spans="1:3">
      <c r="A813">
        <v>811</v>
      </c>
      <c r="B813">
        <v>968066.3284209562</v>
      </c>
      <c r="C813">
        <v>1626495.2396419</v>
      </c>
    </row>
    <row r="814" spans="1:3">
      <c r="A814">
        <v>812</v>
      </c>
      <c r="B814">
        <v>968078.4650878444</v>
      </c>
      <c r="C814">
        <v>1626501.165950452</v>
      </c>
    </row>
    <row r="815" spans="1:3">
      <c r="A815">
        <v>813</v>
      </c>
      <c r="B815">
        <v>968063.4017351586</v>
      </c>
      <c r="C815">
        <v>1626494.987656609</v>
      </c>
    </row>
    <row r="816" spans="1:3">
      <c r="A816">
        <v>814</v>
      </c>
      <c r="B816">
        <v>968058.5499918315</v>
      </c>
      <c r="C816">
        <v>1626492.948704025</v>
      </c>
    </row>
    <row r="817" spans="1:3">
      <c r="A817">
        <v>815</v>
      </c>
      <c r="B817">
        <v>968061.4654429014</v>
      </c>
      <c r="C817">
        <v>1626494.913913536</v>
      </c>
    </row>
    <row r="818" spans="1:3">
      <c r="A818">
        <v>816</v>
      </c>
      <c r="B818">
        <v>968063.2787872469</v>
      </c>
      <c r="C818">
        <v>1626494.879019449</v>
      </c>
    </row>
    <row r="819" spans="1:3">
      <c r="A819">
        <v>817</v>
      </c>
      <c r="B819">
        <v>968061.2761932004</v>
      </c>
      <c r="C819">
        <v>1626494.259860426</v>
      </c>
    </row>
    <row r="820" spans="1:3">
      <c r="A820">
        <v>818</v>
      </c>
      <c r="B820">
        <v>968064.4204934683</v>
      </c>
      <c r="C820">
        <v>1626495.471506247</v>
      </c>
    </row>
    <row r="821" spans="1:3">
      <c r="A821">
        <v>819</v>
      </c>
      <c r="B821">
        <v>968059.9149952023</v>
      </c>
      <c r="C821">
        <v>1626493.648620414</v>
      </c>
    </row>
    <row r="822" spans="1:3">
      <c r="A822">
        <v>820</v>
      </c>
      <c r="B822">
        <v>968058.7697993558</v>
      </c>
      <c r="C822">
        <v>1626493.18570897</v>
      </c>
    </row>
    <row r="823" spans="1:3">
      <c r="A823">
        <v>821</v>
      </c>
      <c r="B823">
        <v>968072.7376089938</v>
      </c>
      <c r="C823">
        <v>1626498.485857106</v>
      </c>
    </row>
    <row r="824" spans="1:3">
      <c r="A824">
        <v>822</v>
      </c>
      <c r="B824">
        <v>968073.1510639522</v>
      </c>
      <c r="C824">
        <v>1626499.270941531</v>
      </c>
    </row>
    <row r="825" spans="1:3">
      <c r="A825">
        <v>823</v>
      </c>
      <c r="B825">
        <v>968049.5788136726</v>
      </c>
      <c r="C825">
        <v>1626488.920040685</v>
      </c>
    </row>
    <row r="826" spans="1:3">
      <c r="A826">
        <v>824</v>
      </c>
      <c r="B826">
        <v>968060.1583546231</v>
      </c>
      <c r="C826">
        <v>1626493.683200358</v>
      </c>
    </row>
    <row r="827" spans="1:3">
      <c r="A827">
        <v>825</v>
      </c>
      <c r="B827">
        <v>968073.0974207005</v>
      </c>
      <c r="C827">
        <v>1626498.860518446</v>
      </c>
    </row>
    <row r="828" spans="1:3">
      <c r="A828">
        <v>826</v>
      </c>
      <c r="B828">
        <v>968062.738433552</v>
      </c>
      <c r="C828">
        <v>1626494.871983976</v>
      </c>
    </row>
    <row r="829" spans="1:3">
      <c r="A829">
        <v>827</v>
      </c>
      <c r="B829">
        <v>968065.6789511525</v>
      </c>
      <c r="C829">
        <v>1626495.960353149</v>
      </c>
    </row>
    <row r="830" spans="1:3">
      <c r="A830">
        <v>828</v>
      </c>
      <c r="B830">
        <v>968061.0036089694</v>
      </c>
      <c r="C830">
        <v>1626493.736345212</v>
      </c>
    </row>
    <row r="831" spans="1:3">
      <c r="A831">
        <v>829</v>
      </c>
      <c r="B831">
        <v>968064.6861010141</v>
      </c>
      <c r="C831">
        <v>1626495.504999557</v>
      </c>
    </row>
    <row r="832" spans="1:3">
      <c r="A832">
        <v>830</v>
      </c>
      <c r="B832">
        <v>968065.0754037427</v>
      </c>
      <c r="C832">
        <v>1626495.859551396</v>
      </c>
    </row>
    <row r="833" spans="1:3">
      <c r="A833">
        <v>831</v>
      </c>
      <c r="B833">
        <v>968060.4275781077</v>
      </c>
      <c r="C833">
        <v>1626493.825147846</v>
      </c>
    </row>
    <row r="834" spans="1:3">
      <c r="A834">
        <v>832</v>
      </c>
      <c r="B834">
        <v>968063.1527209615</v>
      </c>
      <c r="C834">
        <v>1626495.078591839</v>
      </c>
    </row>
    <row r="835" spans="1:3">
      <c r="A835">
        <v>833</v>
      </c>
      <c r="B835">
        <v>968061.2460683704</v>
      </c>
      <c r="C835">
        <v>1626494.148548916</v>
      </c>
    </row>
    <row r="836" spans="1:3">
      <c r="A836">
        <v>834</v>
      </c>
      <c r="B836">
        <v>968067.3016018142</v>
      </c>
      <c r="C836">
        <v>1626496.80555851</v>
      </c>
    </row>
    <row r="837" spans="1:3">
      <c r="A837">
        <v>835</v>
      </c>
      <c r="B837">
        <v>968061.2087733331</v>
      </c>
      <c r="C837">
        <v>1626494.216921571</v>
      </c>
    </row>
    <row r="838" spans="1:3">
      <c r="A838">
        <v>836</v>
      </c>
      <c r="B838">
        <v>968062.0138741906</v>
      </c>
      <c r="C838">
        <v>1626494.621473618</v>
      </c>
    </row>
    <row r="839" spans="1:3">
      <c r="A839">
        <v>837</v>
      </c>
      <c r="B839">
        <v>968059.9164052687</v>
      </c>
      <c r="C839">
        <v>1626493.613476938</v>
      </c>
    </row>
    <row r="840" spans="1:3">
      <c r="A840">
        <v>838</v>
      </c>
      <c r="B840">
        <v>968063.7566158964</v>
      </c>
      <c r="C840">
        <v>1626495.354962555</v>
      </c>
    </row>
    <row r="841" spans="1:3">
      <c r="A841">
        <v>839</v>
      </c>
      <c r="B841">
        <v>968062.3779443288</v>
      </c>
      <c r="C841">
        <v>1626494.655541405</v>
      </c>
    </row>
    <row r="842" spans="1:3">
      <c r="A842">
        <v>840</v>
      </c>
      <c r="B842">
        <v>968062.7112985168</v>
      </c>
      <c r="C842">
        <v>1626494.874577198</v>
      </c>
    </row>
    <row r="843" spans="1:3">
      <c r="A843">
        <v>841</v>
      </c>
      <c r="B843">
        <v>968059.6762977934</v>
      </c>
      <c r="C843">
        <v>1626493.407401159</v>
      </c>
    </row>
    <row r="844" spans="1:3">
      <c r="A844">
        <v>842</v>
      </c>
      <c r="B844">
        <v>968055.2474249899</v>
      </c>
      <c r="C844">
        <v>1626491.47195998</v>
      </c>
    </row>
    <row r="845" spans="1:3">
      <c r="A845">
        <v>843</v>
      </c>
      <c r="B845">
        <v>968055.8267224235</v>
      </c>
      <c r="C845">
        <v>1626491.792080388</v>
      </c>
    </row>
    <row r="846" spans="1:3">
      <c r="A846">
        <v>844</v>
      </c>
      <c r="B846">
        <v>968054.9126863691</v>
      </c>
      <c r="C846">
        <v>1626491.1952414</v>
      </c>
    </row>
    <row r="847" spans="1:3">
      <c r="A847">
        <v>845</v>
      </c>
      <c r="B847">
        <v>968059.9204631905</v>
      </c>
      <c r="C847">
        <v>1626493.514012514</v>
      </c>
    </row>
    <row r="848" spans="1:3">
      <c r="A848">
        <v>846</v>
      </c>
      <c r="B848">
        <v>968055.5697046577</v>
      </c>
      <c r="C848">
        <v>1626491.681850641</v>
      </c>
    </row>
    <row r="849" spans="1:3">
      <c r="A849">
        <v>847</v>
      </c>
      <c r="B849">
        <v>968056.9840591956</v>
      </c>
      <c r="C849">
        <v>1626492.272507161</v>
      </c>
    </row>
    <row r="850" spans="1:3">
      <c r="A850">
        <v>848</v>
      </c>
      <c r="B850">
        <v>968066.2943437443</v>
      </c>
      <c r="C850">
        <v>1626495.912710406</v>
      </c>
    </row>
    <row r="851" spans="1:3">
      <c r="A851">
        <v>849</v>
      </c>
      <c r="B851">
        <v>968066.8292015557</v>
      </c>
      <c r="C851">
        <v>1626495.962096275</v>
      </c>
    </row>
    <row r="852" spans="1:3">
      <c r="A852">
        <v>850</v>
      </c>
      <c r="B852">
        <v>968065.4312180427</v>
      </c>
      <c r="C852">
        <v>1626495.650031752</v>
      </c>
    </row>
    <row r="853" spans="1:3">
      <c r="A853">
        <v>851</v>
      </c>
      <c r="B853">
        <v>968065.8344956111</v>
      </c>
      <c r="C853">
        <v>1626495.865434272</v>
      </c>
    </row>
    <row r="854" spans="1:3">
      <c r="A854">
        <v>852</v>
      </c>
      <c r="B854">
        <v>968057.1648194215</v>
      </c>
      <c r="C854">
        <v>1626492.236886911</v>
      </c>
    </row>
    <row r="855" spans="1:3">
      <c r="A855">
        <v>853</v>
      </c>
      <c r="B855">
        <v>968064.3447534153</v>
      </c>
      <c r="C855">
        <v>1626495.234290311</v>
      </c>
    </row>
    <row r="856" spans="1:3">
      <c r="A856">
        <v>854</v>
      </c>
      <c r="B856">
        <v>968061.5077211453</v>
      </c>
      <c r="C856">
        <v>1626493.970985346</v>
      </c>
    </row>
    <row r="857" spans="1:3">
      <c r="A857">
        <v>855</v>
      </c>
      <c r="B857">
        <v>968066.4915967607</v>
      </c>
      <c r="C857">
        <v>1626496.192720088</v>
      </c>
    </row>
    <row r="858" spans="1:3">
      <c r="A858">
        <v>856</v>
      </c>
      <c r="B858">
        <v>968063.1755269011</v>
      </c>
      <c r="C858">
        <v>1626494.545702515</v>
      </c>
    </row>
    <row r="859" spans="1:3">
      <c r="A859">
        <v>857</v>
      </c>
      <c r="B859">
        <v>968061.5116983877</v>
      </c>
      <c r="C859">
        <v>1626493.985136671</v>
      </c>
    </row>
    <row r="860" spans="1:3">
      <c r="A860">
        <v>858</v>
      </c>
      <c r="B860">
        <v>968070.7185542004</v>
      </c>
      <c r="C860">
        <v>1626498.105000271</v>
      </c>
    </row>
    <row r="861" spans="1:3">
      <c r="A861">
        <v>859</v>
      </c>
      <c r="B861">
        <v>968064.8240394418</v>
      </c>
      <c r="C861">
        <v>1626495.314179915</v>
      </c>
    </row>
    <row r="862" spans="1:3">
      <c r="A862">
        <v>860</v>
      </c>
      <c r="B862">
        <v>968072.4063551549</v>
      </c>
      <c r="C862">
        <v>1626498.69430443</v>
      </c>
    </row>
    <row r="863" spans="1:3">
      <c r="A863">
        <v>861</v>
      </c>
      <c r="B863">
        <v>968066.0114883335</v>
      </c>
      <c r="C863">
        <v>1626495.894547181</v>
      </c>
    </row>
    <row r="864" spans="1:3">
      <c r="A864">
        <v>862</v>
      </c>
      <c r="B864">
        <v>968069.0272041105</v>
      </c>
      <c r="C864">
        <v>1626497.349621938</v>
      </c>
    </row>
    <row r="865" spans="1:3">
      <c r="A865">
        <v>863</v>
      </c>
      <c r="B865">
        <v>968069.2024933299</v>
      </c>
      <c r="C865">
        <v>1626497.477099046</v>
      </c>
    </row>
    <row r="866" spans="1:3">
      <c r="A866">
        <v>864</v>
      </c>
      <c r="B866">
        <v>968072.8991732801</v>
      </c>
      <c r="C866">
        <v>1626499.030638296</v>
      </c>
    </row>
    <row r="867" spans="1:3">
      <c r="A867">
        <v>865</v>
      </c>
      <c r="B867">
        <v>968070.0766575204</v>
      </c>
      <c r="C867">
        <v>1626497.756980629</v>
      </c>
    </row>
    <row r="868" spans="1:3">
      <c r="A868">
        <v>866</v>
      </c>
      <c r="B868">
        <v>968075.2987003981</v>
      </c>
      <c r="C868">
        <v>1626499.836582946</v>
      </c>
    </row>
    <row r="869" spans="1:3">
      <c r="A869">
        <v>867</v>
      </c>
      <c r="B869">
        <v>968067.0957391681</v>
      </c>
      <c r="C869">
        <v>1626496.53038049</v>
      </c>
    </row>
    <row r="870" spans="1:3">
      <c r="A870">
        <v>868</v>
      </c>
      <c r="B870">
        <v>968070.4292564879</v>
      </c>
      <c r="C870">
        <v>1626497.963896728</v>
      </c>
    </row>
    <row r="871" spans="1:3">
      <c r="A871">
        <v>869</v>
      </c>
      <c r="B871">
        <v>968070.3920854128</v>
      </c>
      <c r="C871">
        <v>1626497.999937424</v>
      </c>
    </row>
    <row r="872" spans="1:3">
      <c r="A872">
        <v>870</v>
      </c>
      <c r="B872">
        <v>968068.5993710223</v>
      </c>
      <c r="C872">
        <v>1626497.198670486</v>
      </c>
    </row>
    <row r="873" spans="1:3">
      <c r="A873">
        <v>871</v>
      </c>
      <c r="B873">
        <v>968068.833613631</v>
      </c>
      <c r="C873">
        <v>1626497.269172687</v>
      </c>
    </row>
    <row r="874" spans="1:3">
      <c r="A874">
        <v>872</v>
      </c>
      <c r="B874">
        <v>968062.4100082193</v>
      </c>
      <c r="C874">
        <v>1626494.4266228</v>
      </c>
    </row>
    <row r="875" spans="1:3">
      <c r="A875">
        <v>873</v>
      </c>
      <c r="B875">
        <v>968064.1382698343</v>
      </c>
      <c r="C875">
        <v>1626495.137093322</v>
      </c>
    </row>
    <row r="876" spans="1:3">
      <c r="A876">
        <v>874</v>
      </c>
      <c r="B876">
        <v>968056.9351801091</v>
      </c>
      <c r="C876">
        <v>1626492.147135614</v>
      </c>
    </row>
    <row r="877" spans="1:3">
      <c r="A877">
        <v>875</v>
      </c>
      <c r="B877">
        <v>968067.3058131754</v>
      </c>
      <c r="C877">
        <v>1626496.608477644</v>
      </c>
    </row>
    <row r="878" spans="1:3">
      <c r="A878">
        <v>876</v>
      </c>
      <c r="B878">
        <v>968061.7405047256</v>
      </c>
      <c r="C878">
        <v>1626494.457629885</v>
      </c>
    </row>
    <row r="879" spans="1:3">
      <c r="A879">
        <v>877</v>
      </c>
      <c r="B879">
        <v>968062.1925246865</v>
      </c>
      <c r="C879">
        <v>1626494.30778075</v>
      </c>
    </row>
    <row r="880" spans="1:3">
      <c r="A880">
        <v>878</v>
      </c>
      <c r="B880">
        <v>968062.5873565442</v>
      </c>
      <c r="C880">
        <v>1626494.202382426</v>
      </c>
    </row>
    <row r="881" spans="1:3">
      <c r="A881">
        <v>879</v>
      </c>
      <c r="B881">
        <v>968058.0820323821</v>
      </c>
      <c r="C881">
        <v>1626492.718106935</v>
      </c>
    </row>
    <row r="882" spans="1:3">
      <c r="A882">
        <v>880</v>
      </c>
      <c r="B882">
        <v>968064.1790772554</v>
      </c>
      <c r="C882">
        <v>1626495.408855995</v>
      </c>
    </row>
    <row r="883" spans="1:3">
      <c r="A883">
        <v>881</v>
      </c>
      <c r="B883">
        <v>968063.2784827924</v>
      </c>
      <c r="C883">
        <v>1626494.723642718</v>
      </c>
    </row>
    <row r="884" spans="1:3">
      <c r="A884">
        <v>882</v>
      </c>
      <c r="B884">
        <v>968058.679129418</v>
      </c>
      <c r="C884">
        <v>1626493.010451379</v>
      </c>
    </row>
    <row r="885" spans="1:3">
      <c r="A885">
        <v>883</v>
      </c>
      <c r="B885">
        <v>968062.2528314391</v>
      </c>
      <c r="C885">
        <v>1626494.267650958</v>
      </c>
    </row>
    <row r="886" spans="1:3">
      <c r="A886">
        <v>884</v>
      </c>
      <c r="B886">
        <v>968063.3891851113</v>
      </c>
      <c r="C886">
        <v>1626494.814791026</v>
      </c>
    </row>
    <row r="887" spans="1:3">
      <c r="A887">
        <v>885</v>
      </c>
      <c r="B887">
        <v>968059.1182305106</v>
      </c>
      <c r="C887">
        <v>1626492.999769256</v>
      </c>
    </row>
    <row r="888" spans="1:3">
      <c r="A888">
        <v>886</v>
      </c>
      <c r="B888">
        <v>968061.8168434907</v>
      </c>
      <c r="C888">
        <v>1626494.19396082</v>
      </c>
    </row>
    <row r="889" spans="1:3">
      <c r="A889">
        <v>887</v>
      </c>
      <c r="B889">
        <v>968057.1977990652</v>
      </c>
      <c r="C889">
        <v>1626492.243582195</v>
      </c>
    </row>
    <row r="890" spans="1:3">
      <c r="A890">
        <v>888</v>
      </c>
      <c r="B890">
        <v>968060.4640584638</v>
      </c>
      <c r="C890">
        <v>1626493.563241384</v>
      </c>
    </row>
    <row r="891" spans="1:3">
      <c r="A891">
        <v>889</v>
      </c>
      <c r="B891">
        <v>968061.5683992676</v>
      </c>
      <c r="C891">
        <v>1626494.044734699</v>
      </c>
    </row>
    <row r="892" spans="1:3">
      <c r="A892">
        <v>890</v>
      </c>
      <c r="B892">
        <v>968062.3158093744</v>
      </c>
      <c r="C892">
        <v>1626494.364101483</v>
      </c>
    </row>
    <row r="893" spans="1:3">
      <c r="A893">
        <v>891</v>
      </c>
      <c r="B893">
        <v>968060.4244801404</v>
      </c>
      <c r="C893">
        <v>1626493.55624355</v>
      </c>
    </row>
    <row r="894" spans="1:3">
      <c r="A894">
        <v>892</v>
      </c>
      <c r="B894">
        <v>968062.219956746</v>
      </c>
      <c r="C894">
        <v>1626494.339461111</v>
      </c>
    </row>
    <row r="895" spans="1:3">
      <c r="A895">
        <v>893</v>
      </c>
      <c r="B895">
        <v>968060.6547415566</v>
      </c>
      <c r="C895">
        <v>1626493.576079649</v>
      </c>
    </row>
    <row r="896" spans="1:3">
      <c r="A896">
        <v>894</v>
      </c>
      <c r="B896">
        <v>968061.9164759766</v>
      </c>
      <c r="C896">
        <v>1626494.174558949</v>
      </c>
    </row>
    <row r="897" spans="1:3">
      <c r="A897">
        <v>895</v>
      </c>
      <c r="B897">
        <v>968064.0580404066</v>
      </c>
      <c r="C897">
        <v>1626495.031616612</v>
      </c>
    </row>
    <row r="898" spans="1:3">
      <c r="A898">
        <v>896</v>
      </c>
      <c r="B898">
        <v>968063.2763938083</v>
      </c>
      <c r="C898">
        <v>1626494.68887435</v>
      </c>
    </row>
    <row r="899" spans="1:3">
      <c r="A899">
        <v>897</v>
      </c>
      <c r="B899">
        <v>968065.3671871556</v>
      </c>
      <c r="C899">
        <v>1626495.528339878</v>
      </c>
    </row>
    <row r="900" spans="1:3">
      <c r="A900">
        <v>898</v>
      </c>
      <c r="B900">
        <v>968065.1789003897</v>
      </c>
      <c r="C900">
        <v>1626495.532331268</v>
      </c>
    </row>
    <row r="901" spans="1:3">
      <c r="A901">
        <v>899</v>
      </c>
      <c r="B901">
        <v>968064.6365941911</v>
      </c>
      <c r="C901">
        <v>1626495.295261749</v>
      </c>
    </row>
    <row r="902" spans="1:3">
      <c r="A902">
        <v>900</v>
      </c>
      <c r="B902">
        <v>968064.1524021183</v>
      </c>
      <c r="C902">
        <v>1626495.080674851</v>
      </c>
    </row>
    <row r="903" spans="1:3">
      <c r="A903">
        <v>901</v>
      </c>
      <c r="B903">
        <v>968063.9825677002</v>
      </c>
      <c r="C903">
        <v>1626495.013051325</v>
      </c>
    </row>
    <row r="904" spans="1:3">
      <c r="A904">
        <v>902</v>
      </c>
      <c r="B904">
        <v>968064.1991107105</v>
      </c>
      <c r="C904">
        <v>1626495.140836776</v>
      </c>
    </row>
    <row r="905" spans="1:3">
      <c r="A905">
        <v>903</v>
      </c>
      <c r="B905">
        <v>968065.0403925888</v>
      </c>
      <c r="C905">
        <v>1626495.378699724</v>
      </c>
    </row>
    <row r="906" spans="1:3">
      <c r="A906">
        <v>904</v>
      </c>
      <c r="B906">
        <v>968065.9725186441</v>
      </c>
      <c r="C906">
        <v>1626495.78117763</v>
      </c>
    </row>
    <row r="907" spans="1:3">
      <c r="A907">
        <v>905</v>
      </c>
      <c r="B907">
        <v>968062.6991084572</v>
      </c>
      <c r="C907">
        <v>1626494.496088121</v>
      </c>
    </row>
    <row r="908" spans="1:3">
      <c r="A908">
        <v>906</v>
      </c>
      <c r="B908">
        <v>968063.7984459181</v>
      </c>
      <c r="C908">
        <v>1626495.105978737</v>
      </c>
    </row>
    <row r="909" spans="1:3">
      <c r="A909">
        <v>907</v>
      </c>
      <c r="B909">
        <v>968062.3175488156</v>
      </c>
      <c r="C909">
        <v>1626494.463702552</v>
      </c>
    </row>
    <row r="910" spans="1:3">
      <c r="A910">
        <v>908</v>
      </c>
      <c r="B910">
        <v>968064.5241156418</v>
      </c>
      <c r="C910">
        <v>1626495.600893853</v>
      </c>
    </row>
    <row r="911" spans="1:3">
      <c r="A911">
        <v>909</v>
      </c>
      <c r="B911">
        <v>968065.1735183302</v>
      </c>
      <c r="C911">
        <v>1626495.902216938</v>
      </c>
    </row>
    <row r="912" spans="1:3">
      <c r="A912">
        <v>910</v>
      </c>
      <c r="B912">
        <v>968065.3173211624</v>
      </c>
      <c r="C912">
        <v>1626495.947170987</v>
      </c>
    </row>
    <row r="913" spans="1:3">
      <c r="A913">
        <v>911</v>
      </c>
      <c r="B913">
        <v>968065.7291641954</v>
      </c>
      <c r="C913">
        <v>1626496.115503685</v>
      </c>
    </row>
    <row r="914" spans="1:3">
      <c r="A914">
        <v>912</v>
      </c>
      <c r="B914">
        <v>968063.4030075629</v>
      </c>
      <c r="C914">
        <v>1626495.14983224</v>
      </c>
    </row>
    <row r="915" spans="1:3">
      <c r="A915">
        <v>913</v>
      </c>
      <c r="B915">
        <v>968066.4957228451</v>
      </c>
      <c r="C915">
        <v>1626496.49686453</v>
      </c>
    </row>
    <row r="916" spans="1:3">
      <c r="A916">
        <v>914</v>
      </c>
      <c r="B916">
        <v>968070.3893526319</v>
      </c>
      <c r="C916">
        <v>1626498.18254135</v>
      </c>
    </row>
    <row r="917" spans="1:3">
      <c r="A917">
        <v>915</v>
      </c>
      <c r="B917">
        <v>968066.6644702766</v>
      </c>
      <c r="C917">
        <v>1626496.539689753</v>
      </c>
    </row>
    <row r="918" spans="1:3">
      <c r="A918">
        <v>916</v>
      </c>
      <c r="B918">
        <v>968059.5929134502</v>
      </c>
      <c r="C918">
        <v>1626493.635969192</v>
      </c>
    </row>
    <row r="919" spans="1:3">
      <c r="A919">
        <v>917</v>
      </c>
      <c r="B919">
        <v>968058.9913498446</v>
      </c>
      <c r="C919">
        <v>1626493.399387768</v>
      </c>
    </row>
    <row r="920" spans="1:3">
      <c r="A920">
        <v>918</v>
      </c>
      <c r="B920">
        <v>968056.5239027771</v>
      </c>
      <c r="C920">
        <v>1626492.245538022</v>
      </c>
    </row>
    <row r="921" spans="1:3">
      <c r="A921">
        <v>919</v>
      </c>
      <c r="B921">
        <v>968060.0256751499</v>
      </c>
      <c r="C921">
        <v>1626493.864993741</v>
      </c>
    </row>
    <row r="922" spans="1:3">
      <c r="A922">
        <v>920</v>
      </c>
      <c r="B922">
        <v>968059.1542456105</v>
      </c>
      <c r="C922">
        <v>1626493.46875423</v>
      </c>
    </row>
    <row r="923" spans="1:3">
      <c r="A923">
        <v>921</v>
      </c>
      <c r="B923">
        <v>968058.8995277466</v>
      </c>
      <c r="C923">
        <v>1626493.33633053</v>
      </c>
    </row>
    <row r="924" spans="1:3">
      <c r="A924">
        <v>922</v>
      </c>
      <c r="B924">
        <v>968059.7599682019</v>
      </c>
      <c r="C924">
        <v>1626493.778211293</v>
      </c>
    </row>
    <row r="925" spans="1:3">
      <c r="A925">
        <v>923</v>
      </c>
      <c r="B925">
        <v>968058.3067144569</v>
      </c>
      <c r="C925">
        <v>1626493.076848193</v>
      </c>
    </row>
    <row r="926" spans="1:3">
      <c r="A926">
        <v>924</v>
      </c>
      <c r="B926">
        <v>968060.0406799425</v>
      </c>
      <c r="C926">
        <v>1626493.814971093</v>
      </c>
    </row>
    <row r="927" spans="1:3">
      <c r="A927">
        <v>925</v>
      </c>
      <c r="B927">
        <v>968060.1102208323</v>
      </c>
      <c r="C927">
        <v>1626493.825245246</v>
      </c>
    </row>
    <row r="928" spans="1:3">
      <c r="A928">
        <v>926</v>
      </c>
      <c r="B928">
        <v>968057.9711396804</v>
      </c>
      <c r="C928">
        <v>1626493.01943073</v>
      </c>
    </row>
    <row r="929" spans="1:3">
      <c r="A929">
        <v>927</v>
      </c>
      <c r="B929">
        <v>968058.256417844</v>
      </c>
      <c r="C929">
        <v>1626493.092334897</v>
      </c>
    </row>
    <row r="930" spans="1:3">
      <c r="A930">
        <v>928</v>
      </c>
      <c r="B930">
        <v>968059.0637481078</v>
      </c>
      <c r="C930">
        <v>1626493.409965835</v>
      </c>
    </row>
    <row r="931" spans="1:3">
      <c r="A931">
        <v>929</v>
      </c>
      <c r="B931">
        <v>968057.7056166165</v>
      </c>
      <c r="C931">
        <v>1626492.807490131</v>
      </c>
    </row>
    <row r="932" spans="1:3">
      <c r="A932">
        <v>930</v>
      </c>
      <c r="B932">
        <v>968059.5009038781</v>
      </c>
      <c r="C932">
        <v>1626493.642959566</v>
      </c>
    </row>
    <row r="933" spans="1:3">
      <c r="A933">
        <v>931</v>
      </c>
      <c r="B933">
        <v>968058.9782339175</v>
      </c>
      <c r="C933">
        <v>1626493.333829791</v>
      </c>
    </row>
    <row r="934" spans="1:3">
      <c r="A934">
        <v>932</v>
      </c>
      <c r="B934">
        <v>968059.1350746022</v>
      </c>
      <c r="C934">
        <v>1626493.511809101</v>
      </c>
    </row>
    <row r="935" spans="1:3">
      <c r="A935">
        <v>933</v>
      </c>
      <c r="B935">
        <v>968058.2886088029</v>
      </c>
      <c r="C935">
        <v>1626493.114516668</v>
      </c>
    </row>
    <row r="936" spans="1:3">
      <c r="A936">
        <v>934</v>
      </c>
      <c r="B936">
        <v>968060.529382403</v>
      </c>
      <c r="C936">
        <v>1626494.118437337</v>
      </c>
    </row>
    <row r="937" spans="1:3">
      <c r="A937">
        <v>935</v>
      </c>
      <c r="B937">
        <v>968060.1116771669</v>
      </c>
      <c r="C937">
        <v>1626493.895207239</v>
      </c>
    </row>
    <row r="938" spans="1:3">
      <c r="A938">
        <v>936</v>
      </c>
      <c r="B938">
        <v>968060.9998463789</v>
      </c>
      <c r="C938">
        <v>1626494.096962743</v>
      </c>
    </row>
    <row r="939" spans="1:3">
      <c r="A939">
        <v>937</v>
      </c>
      <c r="B939">
        <v>968057.5815731958</v>
      </c>
      <c r="C939">
        <v>1626492.765131866</v>
      </c>
    </row>
    <row r="940" spans="1:3">
      <c r="A940">
        <v>938</v>
      </c>
      <c r="B940">
        <v>968058.5143448857</v>
      </c>
      <c r="C940">
        <v>1626493.193983473</v>
      </c>
    </row>
    <row r="941" spans="1:3">
      <c r="A941">
        <v>939</v>
      </c>
      <c r="B941">
        <v>968058.7177395839</v>
      </c>
      <c r="C941">
        <v>1626493.196443593</v>
      </c>
    </row>
    <row r="942" spans="1:3">
      <c r="A942">
        <v>940</v>
      </c>
      <c r="B942">
        <v>968059.5410726098</v>
      </c>
      <c r="C942">
        <v>1626493.483992415</v>
      </c>
    </row>
    <row r="943" spans="1:3">
      <c r="A943">
        <v>941</v>
      </c>
      <c r="B943">
        <v>968059.4978962599</v>
      </c>
      <c r="C943">
        <v>1626493.552511402</v>
      </c>
    </row>
    <row r="944" spans="1:3">
      <c r="A944">
        <v>942</v>
      </c>
      <c r="B944">
        <v>968059.8031965746</v>
      </c>
      <c r="C944">
        <v>1626493.845143202</v>
      </c>
    </row>
    <row r="945" spans="1:3">
      <c r="A945">
        <v>943</v>
      </c>
      <c r="B945">
        <v>968061.6584954867</v>
      </c>
      <c r="C945">
        <v>1626494.539938726</v>
      </c>
    </row>
    <row r="946" spans="1:3">
      <c r="A946">
        <v>944</v>
      </c>
      <c r="B946">
        <v>968061.0895523066</v>
      </c>
      <c r="C946">
        <v>1626494.286985922</v>
      </c>
    </row>
    <row r="947" spans="1:3">
      <c r="A947">
        <v>945</v>
      </c>
      <c r="B947">
        <v>968061.5196398416</v>
      </c>
      <c r="C947">
        <v>1626494.495733432</v>
      </c>
    </row>
    <row r="948" spans="1:3">
      <c r="A948">
        <v>946</v>
      </c>
      <c r="B948">
        <v>968060.8027761816</v>
      </c>
      <c r="C948">
        <v>1626494.178684414</v>
      </c>
    </row>
    <row r="949" spans="1:3">
      <c r="A949">
        <v>947</v>
      </c>
      <c r="B949">
        <v>968064.0139726711</v>
      </c>
      <c r="C949">
        <v>1626495.55880047</v>
      </c>
    </row>
    <row r="950" spans="1:3">
      <c r="A950">
        <v>948</v>
      </c>
      <c r="B950">
        <v>968062.6102414128</v>
      </c>
      <c r="C950">
        <v>1626494.924970754</v>
      </c>
    </row>
    <row r="951" spans="1:3">
      <c r="A951">
        <v>949</v>
      </c>
      <c r="B951">
        <v>968061.6953656587</v>
      </c>
      <c r="C951">
        <v>1626494.494134043</v>
      </c>
    </row>
    <row r="952" spans="1:3">
      <c r="A952">
        <v>950</v>
      </c>
      <c r="B952">
        <v>968062.5777457285</v>
      </c>
      <c r="C952">
        <v>1626494.910573534</v>
      </c>
    </row>
    <row r="953" spans="1:3">
      <c r="A953">
        <v>951</v>
      </c>
      <c r="B953">
        <v>968062.2373774261</v>
      </c>
      <c r="C953">
        <v>1626494.774776074</v>
      </c>
    </row>
    <row r="954" spans="1:3">
      <c r="A954">
        <v>952</v>
      </c>
      <c r="B954">
        <v>968062.4407046401</v>
      </c>
      <c r="C954">
        <v>1626494.874980946</v>
      </c>
    </row>
    <row r="955" spans="1:3">
      <c r="A955">
        <v>953</v>
      </c>
      <c r="B955">
        <v>968063.1213305234</v>
      </c>
      <c r="C955">
        <v>1626495.180443391</v>
      </c>
    </row>
    <row r="956" spans="1:3">
      <c r="A956">
        <v>954</v>
      </c>
      <c r="B956">
        <v>968062.803300175</v>
      </c>
      <c r="C956">
        <v>1626495.045729174</v>
      </c>
    </row>
    <row r="957" spans="1:3">
      <c r="A957">
        <v>955</v>
      </c>
      <c r="B957">
        <v>968063.3348061539</v>
      </c>
      <c r="C957">
        <v>1626495.276103568</v>
      </c>
    </row>
    <row r="958" spans="1:3">
      <c r="A958">
        <v>956</v>
      </c>
      <c r="B958">
        <v>968062.8051919764</v>
      </c>
      <c r="C958">
        <v>1626495.05918901</v>
      </c>
    </row>
    <row r="959" spans="1:3">
      <c r="A959">
        <v>957</v>
      </c>
      <c r="B959">
        <v>968061.8676547429</v>
      </c>
      <c r="C959">
        <v>1626494.676139795</v>
      </c>
    </row>
    <row r="960" spans="1:3">
      <c r="A960">
        <v>958</v>
      </c>
      <c r="B960">
        <v>968063.1265919723</v>
      </c>
      <c r="C960">
        <v>1626495.175111386</v>
      </c>
    </row>
    <row r="961" spans="1:3">
      <c r="A961">
        <v>959</v>
      </c>
      <c r="B961">
        <v>968063.5820148111</v>
      </c>
      <c r="C961">
        <v>1626495.372186359</v>
      </c>
    </row>
    <row r="962" spans="1:3">
      <c r="A962">
        <v>960</v>
      </c>
      <c r="B962">
        <v>968062.9493718162</v>
      </c>
      <c r="C962">
        <v>1626495.092578849</v>
      </c>
    </row>
    <row r="963" spans="1:3">
      <c r="A963">
        <v>961</v>
      </c>
      <c r="B963">
        <v>968064.2323251638</v>
      </c>
      <c r="C963">
        <v>1626495.690114913</v>
      </c>
    </row>
    <row r="964" spans="1:3">
      <c r="A964">
        <v>962</v>
      </c>
      <c r="B964">
        <v>968064.2418723144</v>
      </c>
      <c r="C964">
        <v>1626495.663588869</v>
      </c>
    </row>
    <row r="965" spans="1:3">
      <c r="A965">
        <v>963</v>
      </c>
      <c r="B965">
        <v>968064.8767530276</v>
      </c>
      <c r="C965">
        <v>1626495.940241539</v>
      </c>
    </row>
    <row r="966" spans="1:3">
      <c r="A966">
        <v>964</v>
      </c>
      <c r="B966">
        <v>968065.1428996194</v>
      </c>
      <c r="C966">
        <v>1626496.009975989</v>
      </c>
    </row>
    <row r="967" spans="1:3">
      <c r="A967">
        <v>965</v>
      </c>
      <c r="B967">
        <v>968066.3244495136</v>
      </c>
      <c r="C967">
        <v>1626496.513736527</v>
      </c>
    </row>
    <row r="968" spans="1:3">
      <c r="A968">
        <v>966</v>
      </c>
      <c r="B968">
        <v>968065.5069673395</v>
      </c>
      <c r="C968">
        <v>1626496.14272314</v>
      </c>
    </row>
    <row r="969" spans="1:3">
      <c r="A969">
        <v>967</v>
      </c>
      <c r="B969">
        <v>968066.9604173746</v>
      </c>
      <c r="C969">
        <v>1626496.802534792</v>
      </c>
    </row>
    <row r="970" spans="1:3">
      <c r="A970">
        <v>968</v>
      </c>
      <c r="B970">
        <v>968066.0858427606</v>
      </c>
      <c r="C970">
        <v>1626496.394948273</v>
      </c>
    </row>
    <row r="971" spans="1:3">
      <c r="A971">
        <v>969</v>
      </c>
      <c r="B971">
        <v>968065.3882024388</v>
      </c>
      <c r="C971">
        <v>1626496.141003035</v>
      </c>
    </row>
    <row r="972" spans="1:3">
      <c r="A972">
        <v>970</v>
      </c>
      <c r="B972">
        <v>968066.4587949015</v>
      </c>
      <c r="C972">
        <v>1626496.591297157</v>
      </c>
    </row>
    <row r="973" spans="1:3">
      <c r="A973">
        <v>971</v>
      </c>
      <c r="B973">
        <v>968066.5001412136</v>
      </c>
      <c r="C973">
        <v>1626496.527373738</v>
      </c>
    </row>
    <row r="974" spans="1:3">
      <c r="A974">
        <v>972</v>
      </c>
      <c r="B974">
        <v>968065.9344895353</v>
      </c>
      <c r="C974">
        <v>1626496.364378112</v>
      </c>
    </row>
    <row r="975" spans="1:3">
      <c r="A975">
        <v>973</v>
      </c>
      <c r="B975">
        <v>968065.5661416617</v>
      </c>
      <c r="C975">
        <v>1626496.158604318</v>
      </c>
    </row>
    <row r="976" spans="1:3">
      <c r="A976">
        <v>974</v>
      </c>
      <c r="B976">
        <v>968064.8767482981</v>
      </c>
      <c r="C976">
        <v>1626495.884857278</v>
      </c>
    </row>
    <row r="977" spans="1:3">
      <c r="A977">
        <v>975</v>
      </c>
      <c r="B977">
        <v>968067.3695875895</v>
      </c>
      <c r="C977">
        <v>1626496.946284246</v>
      </c>
    </row>
    <row r="978" spans="1:3">
      <c r="A978">
        <v>976</v>
      </c>
      <c r="B978">
        <v>968064.9778098932</v>
      </c>
      <c r="C978">
        <v>1626495.918984868</v>
      </c>
    </row>
    <row r="979" spans="1:3">
      <c r="A979">
        <v>977</v>
      </c>
      <c r="B979">
        <v>968065.3991210876</v>
      </c>
      <c r="C979">
        <v>1626496.11354232</v>
      </c>
    </row>
    <row r="980" spans="1:3">
      <c r="A980">
        <v>978</v>
      </c>
      <c r="B980">
        <v>968064.8429762784</v>
      </c>
      <c r="C980">
        <v>1626495.849997624</v>
      </c>
    </row>
    <row r="981" spans="1:3">
      <c r="A981">
        <v>979</v>
      </c>
      <c r="B981">
        <v>968063.4177865363</v>
      </c>
      <c r="C981">
        <v>1626495.207040338</v>
      </c>
    </row>
    <row r="982" spans="1:3">
      <c r="A982">
        <v>980</v>
      </c>
      <c r="B982">
        <v>968065.8538029959</v>
      </c>
      <c r="C982">
        <v>1626496.260896771</v>
      </c>
    </row>
    <row r="983" spans="1:3">
      <c r="A983">
        <v>981</v>
      </c>
      <c r="B983">
        <v>968064.0536143329</v>
      </c>
      <c r="C983">
        <v>1626495.582696574</v>
      </c>
    </row>
    <row r="984" spans="1:3">
      <c r="A984">
        <v>982</v>
      </c>
      <c r="B984">
        <v>968064.3619370529</v>
      </c>
      <c r="C984">
        <v>1626495.651615215</v>
      </c>
    </row>
    <row r="985" spans="1:3">
      <c r="A985">
        <v>983</v>
      </c>
      <c r="B985">
        <v>968064.9747492492</v>
      </c>
      <c r="C985">
        <v>1626495.944962868</v>
      </c>
    </row>
    <row r="986" spans="1:3">
      <c r="A986">
        <v>984</v>
      </c>
      <c r="B986">
        <v>968064.829539149</v>
      </c>
      <c r="C986">
        <v>1626495.84060774</v>
      </c>
    </row>
    <row r="987" spans="1:3">
      <c r="A987">
        <v>985</v>
      </c>
      <c r="B987">
        <v>968065.6071246843</v>
      </c>
      <c r="C987">
        <v>1626496.142007967</v>
      </c>
    </row>
    <row r="988" spans="1:3">
      <c r="A988">
        <v>986</v>
      </c>
      <c r="B988">
        <v>968065.0346413855</v>
      </c>
      <c r="C988">
        <v>1626495.929532659</v>
      </c>
    </row>
    <row r="989" spans="1:3">
      <c r="A989">
        <v>987</v>
      </c>
      <c r="B989">
        <v>968065.458489956</v>
      </c>
      <c r="C989">
        <v>1626496.145547994</v>
      </c>
    </row>
    <row r="990" spans="1:3">
      <c r="A990">
        <v>988</v>
      </c>
      <c r="B990">
        <v>968065.3017195282</v>
      </c>
      <c r="C990">
        <v>1626496.055654193</v>
      </c>
    </row>
    <row r="991" spans="1:3">
      <c r="A991">
        <v>989</v>
      </c>
      <c r="B991">
        <v>968064.5819017217</v>
      </c>
      <c r="C991">
        <v>1626495.716762672</v>
      </c>
    </row>
    <row r="992" spans="1:3">
      <c r="A992">
        <v>990</v>
      </c>
      <c r="B992">
        <v>968065.2271567828</v>
      </c>
      <c r="C992">
        <v>1626496.033749339</v>
      </c>
    </row>
    <row r="993" spans="1:3">
      <c r="A993">
        <v>991</v>
      </c>
      <c r="B993">
        <v>968063.9059158064</v>
      </c>
      <c r="C993">
        <v>1626495.434045757</v>
      </c>
    </row>
    <row r="994" spans="1:3">
      <c r="A994">
        <v>992</v>
      </c>
      <c r="B994">
        <v>968065.7545601492</v>
      </c>
      <c r="C994">
        <v>1626496.214659615</v>
      </c>
    </row>
    <row r="995" spans="1:3">
      <c r="A995">
        <v>993</v>
      </c>
      <c r="B995">
        <v>968062.1790232529</v>
      </c>
      <c r="C995">
        <v>1626494.667735061</v>
      </c>
    </row>
    <row r="996" spans="1:3">
      <c r="A996">
        <v>994</v>
      </c>
      <c r="B996">
        <v>968065.2835337325</v>
      </c>
      <c r="C996">
        <v>1626496.043209836</v>
      </c>
    </row>
    <row r="997" spans="1:3">
      <c r="A997">
        <v>995</v>
      </c>
      <c r="B997">
        <v>968065.5606304421</v>
      </c>
      <c r="C997">
        <v>1626496.172124264</v>
      </c>
    </row>
    <row r="998" spans="1:3">
      <c r="A998">
        <v>996</v>
      </c>
      <c r="B998">
        <v>968065.3650145982</v>
      </c>
      <c r="C998">
        <v>1626496.043213913</v>
      </c>
    </row>
    <row r="999" spans="1:3">
      <c r="A999">
        <v>997</v>
      </c>
      <c r="B999">
        <v>968065.4919155099</v>
      </c>
      <c r="C999">
        <v>1626496.075696921</v>
      </c>
    </row>
    <row r="1000" spans="1:3">
      <c r="A1000">
        <v>998</v>
      </c>
      <c r="B1000">
        <v>968064.9776358601</v>
      </c>
      <c r="C1000">
        <v>1626495.894010154</v>
      </c>
    </row>
    <row r="1001" spans="1:3">
      <c r="A1001">
        <v>999</v>
      </c>
      <c r="B1001">
        <v>968064.916005136</v>
      </c>
      <c r="C1001">
        <v>1626495.874072556</v>
      </c>
    </row>
    <row r="1002" spans="1:3">
      <c r="A1002">
        <v>1000</v>
      </c>
      <c r="B1002">
        <v>968064.4733876243</v>
      </c>
      <c r="C1002">
        <v>1626495.677886058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8754371.956055084</v>
      </c>
      <c r="C2">
        <v>0</v>
      </c>
    </row>
    <row r="3" spans="1:3">
      <c r="A3">
        <v>1</v>
      </c>
      <c r="B3">
        <v>34808344.81299531</v>
      </c>
      <c r="C3">
        <v>477530.8195885462</v>
      </c>
    </row>
    <row r="4" spans="1:3">
      <c r="A4">
        <v>2</v>
      </c>
      <c r="B4">
        <v>33179129.20701018</v>
      </c>
      <c r="C4">
        <v>478567.1621086309</v>
      </c>
    </row>
    <row r="5" spans="1:3">
      <c r="A5">
        <v>3</v>
      </c>
      <c r="B5">
        <v>31946261.99870602</v>
      </c>
      <c r="C5">
        <v>482295.5506633964</v>
      </c>
    </row>
    <row r="6" spans="1:3">
      <c r="A6">
        <v>4</v>
      </c>
      <c r="B6">
        <v>31068202.40353579</v>
      </c>
      <c r="C6">
        <v>483951.9220543051</v>
      </c>
    </row>
    <row r="7" spans="1:3">
      <c r="A7">
        <v>5</v>
      </c>
      <c r="B7">
        <v>30224558.47019042</v>
      </c>
      <c r="C7">
        <v>484587.0198831959</v>
      </c>
    </row>
    <row r="8" spans="1:3">
      <c r="A8">
        <v>6</v>
      </c>
      <c r="B8">
        <v>29955692.80098945</v>
      </c>
      <c r="C8">
        <v>487423.3371309353</v>
      </c>
    </row>
    <row r="9" spans="1:3">
      <c r="A9">
        <v>7</v>
      </c>
      <c r="B9">
        <v>29441021.5520798</v>
      </c>
      <c r="C9">
        <v>490635.2199416427</v>
      </c>
    </row>
    <row r="10" spans="1:3">
      <c r="A10">
        <v>8</v>
      </c>
      <c r="B10">
        <v>29190668.31671631</v>
      </c>
      <c r="C10">
        <v>493392.147749281</v>
      </c>
    </row>
    <row r="11" spans="1:3">
      <c r="A11">
        <v>9</v>
      </c>
      <c r="B11">
        <v>28691249.89176745</v>
      </c>
      <c r="C11">
        <v>496516.0901940487</v>
      </c>
    </row>
    <row r="12" spans="1:3">
      <c r="A12">
        <v>10</v>
      </c>
      <c r="B12">
        <v>28450434.23879614</v>
      </c>
      <c r="C12">
        <v>499145.2372769114</v>
      </c>
    </row>
    <row r="13" spans="1:3">
      <c r="A13">
        <v>11</v>
      </c>
      <c r="B13">
        <v>27959325.80320665</v>
      </c>
      <c r="C13">
        <v>502144.9270905371</v>
      </c>
    </row>
    <row r="14" spans="1:3">
      <c r="A14">
        <v>12</v>
      </c>
      <c r="B14">
        <v>27724071.41156442</v>
      </c>
      <c r="C14">
        <v>504623.7030193845</v>
      </c>
    </row>
    <row r="15" spans="1:3">
      <c r="A15">
        <v>13</v>
      </c>
      <c r="B15">
        <v>27238059.69403392</v>
      </c>
      <c r="C15">
        <v>507482.2695582519</v>
      </c>
    </row>
    <row r="16" spans="1:3">
      <c r="A16">
        <v>14</v>
      </c>
      <c r="B16">
        <v>27006264.68094112</v>
      </c>
      <c r="C16">
        <v>509798.5947899065</v>
      </c>
    </row>
    <row r="17" spans="1:3">
      <c r="A17">
        <v>15</v>
      </c>
      <c r="B17">
        <v>26523567.01754759</v>
      </c>
      <c r="C17">
        <v>512507.6861703456</v>
      </c>
    </row>
    <row r="18" spans="1:3">
      <c r="A18">
        <v>16</v>
      </c>
      <c r="B18">
        <v>26294116.57744526</v>
      </c>
      <c r="C18">
        <v>514654.657552088</v>
      </c>
    </row>
    <row r="19" spans="1:3">
      <c r="A19">
        <v>17</v>
      </c>
      <c r="B19">
        <v>25814070.42548603</v>
      </c>
      <c r="C19">
        <v>517210.3913258148</v>
      </c>
    </row>
    <row r="20" spans="1:3">
      <c r="A20">
        <v>18</v>
      </c>
      <c r="B20">
        <v>25586192.79422895</v>
      </c>
      <c r="C20">
        <v>519184.0066006296</v>
      </c>
    </row>
    <row r="21" spans="1:3">
      <c r="A21">
        <v>19</v>
      </c>
      <c r="B21">
        <v>25108116.93976167</v>
      </c>
      <c r="C21">
        <v>521585.1968934553</v>
      </c>
    </row>
    <row r="22" spans="1:3">
      <c r="A22">
        <v>20</v>
      </c>
      <c r="B22">
        <v>24881165.67161932</v>
      </c>
      <c r="C22">
        <v>523383.2561123093</v>
      </c>
    </row>
    <row r="23" spans="1:3">
      <c r="A23">
        <v>21</v>
      </c>
      <c r="B23">
        <v>24404067.19497309</v>
      </c>
      <c r="C23">
        <v>525630.5657527526</v>
      </c>
    </row>
    <row r="24" spans="1:3">
      <c r="A24">
        <v>22</v>
      </c>
      <c r="B24">
        <v>24177778.86676551</v>
      </c>
      <c r="C24">
        <v>527252.100574444</v>
      </c>
    </row>
    <row r="25" spans="1:3">
      <c r="A25">
        <v>23</v>
      </c>
      <c r="B25">
        <v>23701649.25004549</v>
      </c>
      <c r="C25">
        <v>529347.6307696175</v>
      </c>
    </row>
    <row r="26" spans="1:3">
      <c r="A26">
        <v>24</v>
      </c>
      <c r="B26">
        <v>23475965.50281967</v>
      </c>
      <c r="C26">
        <v>530792.6008091668</v>
      </c>
    </row>
    <row r="27" spans="1:3">
      <c r="A27">
        <v>25</v>
      </c>
      <c r="B27">
        <v>23001306.28111487</v>
      </c>
      <c r="C27">
        <v>532739.7184591528</v>
      </c>
    </row>
    <row r="28" spans="1:3">
      <c r="A28">
        <v>26</v>
      </c>
      <c r="B28">
        <v>22776132.32791222</v>
      </c>
      <c r="C28">
        <v>534008.8587193012</v>
      </c>
    </row>
    <row r="29" spans="1:3">
      <c r="A29">
        <v>27</v>
      </c>
      <c r="B29">
        <v>22303092.87314067</v>
      </c>
      <c r="C29">
        <v>535812.1741713121</v>
      </c>
    </row>
    <row r="30" spans="1:3">
      <c r="A30">
        <v>28</v>
      </c>
      <c r="B30">
        <v>22078624.66058305</v>
      </c>
      <c r="C30">
        <v>536909.9346655259</v>
      </c>
    </row>
    <row r="31" spans="1:3">
      <c r="A31">
        <v>29</v>
      </c>
      <c r="B31">
        <v>21607691.75707029</v>
      </c>
      <c r="C31">
        <v>538578.3746044213</v>
      </c>
    </row>
    <row r="32" spans="1:3">
      <c r="A32">
        <v>30</v>
      </c>
      <c r="B32">
        <v>20902934.2970085</v>
      </c>
      <c r="C32">
        <v>540483.2660379858</v>
      </c>
    </row>
    <row r="33" spans="1:3">
      <c r="A33">
        <v>31</v>
      </c>
      <c r="B33">
        <v>19587344.93106573</v>
      </c>
      <c r="C33">
        <v>556143.837159169</v>
      </c>
    </row>
    <row r="34" spans="1:3">
      <c r="A34">
        <v>32</v>
      </c>
      <c r="B34">
        <v>19031333.92850673</v>
      </c>
      <c r="C34">
        <v>565612.6728493576</v>
      </c>
    </row>
    <row r="35" spans="1:3">
      <c r="A35">
        <v>33</v>
      </c>
      <c r="B35">
        <v>18622943.05415476</v>
      </c>
      <c r="C35">
        <v>573799.645748414</v>
      </c>
    </row>
    <row r="36" spans="1:3">
      <c r="A36">
        <v>34</v>
      </c>
      <c r="B36">
        <v>18278925.96193707</v>
      </c>
      <c r="C36">
        <v>580591.6672177849</v>
      </c>
    </row>
    <row r="37" spans="1:3">
      <c r="A37">
        <v>35</v>
      </c>
      <c r="B37">
        <v>18273270.17088716</v>
      </c>
      <c r="C37">
        <v>581424.6692475462</v>
      </c>
    </row>
    <row r="38" spans="1:3">
      <c r="A38">
        <v>36</v>
      </c>
      <c r="B38">
        <v>17919974.21392047</v>
      </c>
      <c r="C38">
        <v>589388.2488572288</v>
      </c>
    </row>
    <row r="39" spans="1:3">
      <c r="A39">
        <v>37</v>
      </c>
      <c r="B39">
        <v>17732106.96397154</v>
      </c>
      <c r="C39">
        <v>592735.2075035546</v>
      </c>
    </row>
    <row r="40" spans="1:3">
      <c r="A40">
        <v>38</v>
      </c>
      <c r="B40">
        <v>17751525.86814012</v>
      </c>
      <c r="C40">
        <v>592193.0752759759</v>
      </c>
    </row>
    <row r="41" spans="1:3">
      <c r="A41">
        <v>39</v>
      </c>
      <c r="B41">
        <v>17523389.11201742</v>
      </c>
      <c r="C41">
        <v>596092.2853975743</v>
      </c>
    </row>
    <row r="42" spans="1:3">
      <c r="A42">
        <v>40</v>
      </c>
      <c r="B42">
        <v>17542808.47372984</v>
      </c>
      <c r="C42">
        <v>595572.1542267883</v>
      </c>
    </row>
    <row r="43" spans="1:3">
      <c r="A43">
        <v>41</v>
      </c>
      <c r="B43">
        <v>17318285.0311615</v>
      </c>
      <c r="C43">
        <v>599741.875943343</v>
      </c>
    </row>
    <row r="44" spans="1:3">
      <c r="A44">
        <v>42</v>
      </c>
      <c r="B44">
        <v>17337472.89841688</v>
      </c>
      <c r="C44">
        <v>599256.37795663</v>
      </c>
    </row>
    <row r="45" spans="1:3">
      <c r="A45">
        <v>43</v>
      </c>
      <c r="B45">
        <v>17114778.40141262</v>
      </c>
      <c r="C45">
        <v>603760.3731476625</v>
      </c>
    </row>
    <row r="46" spans="1:3">
      <c r="A46">
        <v>44</v>
      </c>
      <c r="B46">
        <v>17133623.32927014</v>
      </c>
      <c r="C46">
        <v>603316.2851597653</v>
      </c>
    </row>
    <row r="47" spans="1:3">
      <c r="A47">
        <v>45</v>
      </c>
      <c r="B47">
        <v>16912132.16514881</v>
      </c>
      <c r="C47">
        <v>608196.4632515985</v>
      </c>
    </row>
    <row r="48" spans="1:3">
      <c r="A48">
        <v>46</v>
      </c>
      <c r="B48">
        <v>16930558.27225043</v>
      </c>
      <c r="C48">
        <v>607798.0273754152</v>
      </c>
    </row>
    <row r="49" spans="1:3">
      <c r="A49">
        <v>47</v>
      </c>
      <c r="B49">
        <v>16710427.55920709</v>
      </c>
      <c r="C49">
        <v>613077.6838964463</v>
      </c>
    </row>
    <row r="50" spans="1:3">
      <c r="A50">
        <v>48</v>
      </c>
      <c r="B50">
        <v>16728397.02361794</v>
      </c>
      <c r="C50">
        <v>612727.3284457749</v>
      </c>
    </row>
    <row r="51" spans="1:3">
      <c r="A51">
        <v>49</v>
      </c>
      <c r="B51">
        <v>16509793.79168486</v>
      </c>
      <c r="C51">
        <v>618429.854121642</v>
      </c>
    </row>
    <row r="52" spans="1:3">
      <c r="A52">
        <v>50</v>
      </c>
      <c r="B52">
        <v>16527297.76824408</v>
      </c>
      <c r="C52">
        <v>618128.7756722462</v>
      </c>
    </row>
    <row r="53" spans="1:3">
      <c r="A53">
        <v>51</v>
      </c>
      <c r="B53">
        <v>16310194.20068666</v>
      </c>
      <c r="C53">
        <v>624283.2093077829</v>
      </c>
    </row>
    <row r="54" spans="1:3">
      <c r="A54">
        <v>52</v>
      </c>
      <c r="B54">
        <v>16327206.58175505</v>
      </c>
      <c r="C54">
        <v>624032.6180380922</v>
      </c>
    </row>
    <row r="55" spans="1:3">
      <c r="A55">
        <v>53</v>
      </c>
      <c r="B55">
        <v>16112172.89945843</v>
      </c>
      <c r="C55">
        <v>630649.2117109988</v>
      </c>
    </row>
    <row r="56" spans="1:3">
      <c r="A56">
        <v>54</v>
      </c>
      <c r="B56">
        <v>16128664.78141274</v>
      </c>
      <c r="C56">
        <v>630450.1599346267</v>
      </c>
    </row>
    <row r="57" spans="1:3">
      <c r="A57">
        <v>55</v>
      </c>
      <c r="B57">
        <v>15916565.31272067</v>
      </c>
      <c r="C57">
        <v>637526.6814541102</v>
      </c>
    </row>
    <row r="58" spans="1:3">
      <c r="A58">
        <v>56</v>
      </c>
      <c r="B58">
        <v>15932527.00974847</v>
      </c>
      <c r="C58">
        <v>637379.6745592596</v>
      </c>
    </row>
    <row r="59" spans="1:3">
      <c r="A59">
        <v>57</v>
      </c>
      <c r="B59">
        <v>15723992.31416798</v>
      </c>
      <c r="C59">
        <v>644916.8013895367</v>
      </c>
    </row>
    <row r="60" spans="1:3">
      <c r="A60">
        <v>58</v>
      </c>
      <c r="B60">
        <v>15739415.04453938</v>
      </c>
      <c r="C60">
        <v>644821.5325792745</v>
      </c>
    </row>
    <row r="61" spans="1:3">
      <c r="A61">
        <v>59</v>
      </c>
      <c r="B61">
        <v>15535178.89093076</v>
      </c>
      <c r="C61">
        <v>652806.9858824009</v>
      </c>
    </row>
    <row r="62" spans="1:3">
      <c r="A62">
        <v>60</v>
      </c>
      <c r="B62">
        <v>15444744.62470999</v>
      </c>
      <c r="C62">
        <v>656168.2357982183</v>
      </c>
    </row>
    <row r="63" spans="1:3">
      <c r="A63">
        <v>61</v>
      </c>
      <c r="B63">
        <v>15003410.92178616</v>
      </c>
      <c r="C63">
        <v>673531.8024452033</v>
      </c>
    </row>
    <row r="64" spans="1:3">
      <c r="A64">
        <v>62</v>
      </c>
      <c r="B64">
        <v>14756338.32875766</v>
      </c>
      <c r="C64">
        <v>685673.342406692</v>
      </c>
    </row>
    <row r="65" spans="1:3">
      <c r="A65">
        <v>63</v>
      </c>
      <c r="B65">
        <v>14590690.65110842</v>
      </c>
      <c r="C65">
        <v>695519.9704969163</v>
      </c>
    </row>
    <row r="66" spans="1:3">
      <c r="A66">
        <v>64</v>
      </c>
      <c r="B66">
        <v>14417650.75562792</v>
      </c>
      <c r="C66">
        <v>705408.1793094586</v>
      </c>
    </row>
    <row r="67" spans="1:3">
      <c r="A67">
        <v>65</v>
      </c>
      <c r="B67">
        <v>14328988.60274847</v>
      </c>
      <c r="C67">
        <v>711793.94662176</v>
      </c>
    </row>
    <row r="68" spans="1:3">
      <c r="A68">
        <v>66</v>
      </c>
      <c r="B68">
        <v>14343381.02158577</v>
      </c>
      <c r="C68">
        <v>711398.6980246151</v>
      </c>
    </row>
    <row r="69" spans="1:3">
      <c r="A69">
        <v>67</v>
      </c>
      <c r="B69">
        <v>14140096.88024605</v>
      </c>
      <c r="C69">
        <v>722816.7776929872</v>
      </c>
    </row>
    <row r="70" spans="1:3">
      <c r="A70">
        <v>68</v>
      </c>
      <c r="B70">
        <v>14067953.49890276</v>
      </c>
      <c r="C70">
        <v>727554.8222058077</v>
      </c>
    </row>
    <row r="71" spans="1:3">
      <c r="A71">
        <v>69</v>
      </c>
      <c r="B71">
        <v>14075487.0256926</v>
      </c>
      <c r="C71">
        <v>727710.4439396673</v>
      </c>
    </row>
    <row r="72" spans="1:3">
      <c r="A72">
        <v>70</v>
      </c>
      <c r="B72">
        <v>13940060.12756049</v>
      </c>
      <c r="C72">
        <v>735856.1420513029</v>
      </c>
    </row>
    <row r="73" spans="1:3">
      <c r="A73">
        <v>71</v>
      </c>
      <c r="B73">
        <v>13914887.59173742</v>
      </c>
      <c r="C73">
        <v>738480.9937488022</v>
      </c>
    </row>
    <row r="74" spans="1:3">
      <c r="A74">
        <v>72</v>
      </c>
      <c r="B74">
        <v>13921224.75599526</v>
      </c>
      <c r="C74">
        <v>738542.138951615</v>
      </c>
    </row>
    <row r="75" spans="1:3">
      <c r="A75">
        <v>73</v>
      </c>
      <c r="B75">
        <v>13790652.49934296</v>
      </c>
      <c r="C75">
        <v>746512.9981328496</v>
      </c>
    </row>
    <row r="76" spans="1:3">
      <c r="A76">
        <v>74</v>
      </c>
      <c r="B76">
        <v>13669837.76809525</v>
      </c>
      <c r="C76">
        <v>754742.9284547556</v>
      </c>
    </row>
    <row r="77" spans="1:3">
      <c r="A77">
        <v>75</v>
      </c>
      <c r="B77">
        <v>13643572.21516733</v>
      </c>
      <c r="C77">
        <v>757151.1331808582</v>
      </c>
    </row>
    <row r="78" spans="1:3">
      <c r="A78">
        <v>76</v>
      </c>
      <c r="B78">
        <v>13648886.12370988</v>
      </c>
      <c r="C78">
        <v>757083.3295317601</v>
      </c>
    </row>
    <row r="79" spans="1:3">
      <c r="A79">
        <v>77</v>
      </c>
      <c r="B79">
        <v>13524236.01055056</v>
      </c>
      <c r="C79">
        <v>765288.6666780864</v>
      </c>
    </row>
    <row r="80" spans="1:3">
      <c r="A80">
        <v>78</v>
      </c>
      <c r="B80">
        <v>13408406.78455807</v>
      </c>
      <c r="C80">
        <v>773380.6864878949</v>
      </c>
    </row>
    <row r="81" spans="1:3">
      <c r="A81">
        <v>79</v>
      </c>
      <c r="B81">
        <v>13381774.28580612</v>
      </c>
      <c r="C81">
        <v>775498.7621251402</v>
      </c>
    </row>
    <row r="82" spans="1:3">
      <c r="A82">
        <v>80</v>
      </c>
      <c r="B82">
        <v>13386119.50802144</v>
      </c>
      <c r="C82">
        <v>775292.2434032686</v>
      </c>
    </row>
    <row r="83" spans="1:3">
      <c r="A83">
        <v>81</v>
      </c>
      <c r="B83">
        <v>13270169.6554649</v>
      </c>
      <c r="C83">
        <v>783512.740722667</v>
      </c>
    </row>
    <row r="84" spans="1:3">
      <c r="A84">
        <v>82</v>
      </c>
      <c r="B84">
        <v>13162632.7524118</v>
      </c>
      <c r="C84">
        <v>791179.6510509597</v>
      </c>
    </row>
    <row r="85" spans="1:3">
      <c r="A85">
        <v>83</v>
      </c>
      <c r="B85">
        <v>13136971.599472</v>
      </c>
      <c r="C85">
        <v>792888.6235891278</v>
      </c>
    </row>
    <row r="86" spans="1:3">
      <c r="A86">
        <v>84</v>
      </c>
      <c r="B86">
        <v>13140444.5228913</v>
      </c>
      <c r="C86">
        <v>792538.8279458868</v>
      </c>
    </row>
    <row r="87" spans="1:3">
      <c r="A87">
        <v>85</v>
      </c>
      <c r="B87">
        <v>13036190.20725907</v>
      </c>
      <c r="C87">
        <v>800462.9153801516</v>
      </c>
    </row>
    <row r="88" spans="1:3">
      <c r="A88">
        <v>86</v>
      </c>
      <c r="B88">
        <v>13039315.57301403</v>
      </c>
      <c r="C88">
        <v>800010.0624677032</v>
      </c>
    </row>
    <row r="89" spans="1:3">
      <c r="A89">
        <v>87</v>
      </c>
      <c r="B89">
        <v>12939221.85227983</v>
      </c>
      <c r="C89">
        <v>807533.1199598393</v>
      </c>
    </row>
    <row r="90" spans="1:3">
      <c r="A90">
        <v>88</v>
      </c>
      <c r="B90">
        <v>12942832.25769832</v>
      </c>
      <c r="C90">
        <v>806998.7240086452</v>
      </c>
    </row>
    <row r="91" spans="1:3">
      <c r="A91">
        <v>89</v>
      </c>
      <c r="B91">
        <v>12849308.83431445</v>
      </c>
      <c r="C91">
        <v>814058.7199554261</v>
      </c>
    </row>
    <row r="92" spans="1:3">
      <c r="A92">
        <v>90</v>
      </c>
      <c r="B92">
        <v>12830787.59421407</v>
      </c>
      <c r="C92">
        <v>813987.4738949476</v>
      </c>
    </row>
    <row r="93" spans="1:3">
      <c r="A93">
        <v>91</v>
      </c>
      <c r="B93">
        <v>12648998.17663615</v>
      </c>
      <c r="C93">
        <v>832542.9086787669</v>
      </c>
    </row>
    <row r="94" spans="1:3">
      <c r="A94">
        <v>92</v>
      </c>
      <c r="B94">
        <v>12535862.99628486</v>
      </c>
      <c r="C94">
        <v>844737.4319944021</v>
      </c>
    </row>
    <row r="95" spans="1:3">
      <c r="A95">
        <v>93</v>
      </c>
      <c r="B95">
        <v>12460330.04689522</v>
      </c>
      <c r="C95">
        <v>852875.671186693</v>
      </c>
    </row>
    <row r="96" spans="1:3">
      <c r="A96">
        <v>94</v>
      </c>
      <c r="B96">
        <v>12372330.2991429</v>
      </c>
      <c r="C96">
        <v>862626.2362883067</v>
      </c>
    </row>
    <row r="97" spans="1:3">
      <c r="A97">
        <v>95</v>
      </c>
      <c r="B97">
        <v>12330094.56374183</v>
      </c>
      <c r="C97">
        <v>866795.0631147097</v>
      </c>
    </row>
    <row r="98" spans="1:3">
      <c r="A98">
        <v>96</v>
      </c>
      <c r="B98">
        <v>12322069.39450981</v>
      </c>
      <c r="C98">
        <v>867395.0384895619</v>
      </c>
    </row>
    <row r="99" spans="1:3">
      <c r="A99">
        <v>97</v>
      </c>
      <c r="B99">
        <v>12217771.75297334</v>
      </c>
      <c r="C99">
        <v>879925.2836190343</v>
      </c>
    </row>
    <row r="100" spans="1:3">
      <c r="A100">
        <v>98</v>
      </c>
      <c r="B100">
        <v>12179688.84181708</v>
      </c>
      <c r="C100">
        <v>885107.400019024</v>
      </c>
    </row>
    <row r="101" spans="1:3">
      <c r="A101">
        <v>99</v>
      </c>
      <c r="B101">
        <v>12186038.90742055</v>
      </c>
      <c r="C101">
        <v>884401.5408587061</v>
      </c>
    </row>
    <row r="102" spans="1:3">
      <c r="A102">
        <v>100</v>
      </c>
      <c r="B102">
        <v>12101722.31555096</v>
      </c>
      <c r="C102">
        <v>894729.5305137129</v>
      </c>
    </row>
    <row r="103" spans="1:3">
      <c r="A103">
        <v>101</v>
      </c>
      <c r="B103">
        <v>12059167.59056045</v>
      </c>
      <c r="C103">
        <v>900855.7007628635</v>
      </c>
    </row>
    <row r="104" spans="1:3">
      <c r="A104">
        <v>102</v>
      </c>
      <c r="B104">
        <v>12065436.43474197</v>
      </c>
      <c r="C104">
        <v>900141.3023152957</v>
      </c>
    </row>
    <row r="105" spans="1:3">
      <c r="A105">
        <v>103</v>
      </c>
      <c r="B105">
        <v>12041692.81945428</v>
      </c>
      <c r="C105">
        <v>902726.5967659431</v>
      </c>
    </row>
    <row r="106" spans="1:3">
      <c r="A106">
        <v>104</v>
      </c>
      <c r="B106">
        <v>12040110.84449223</v>
      </c>
      <c r="C106">
        <v>903042.5831767938</v>
      </c>
    </row>
    <row r="107" spans="1:3">
      <c r="A107">
        <v>105</v>
      </c>
      <c r="B107">
        <v>11949245.3691948</v>
      </c>
      <c r="C107">
        <v>915105.2521991773</v>
      </c>
    </row>
    <row r="108" spans="1:3">
      <c r="A108">
        <v>106</v>
      </c>
      <c r="B108">
        <v>11928529.79246811</v>
      </c>
      <c r="C108">
        <v>918876.1265814021</v>
      </c>
    </row>
    <row r="109" spans="1:3">
      <c r="A109">
        <v>107</v>
      </c>
      <c r="B109">
        <v>11925691.70525151</v>
      </c>
      <c r="C109">
        <v>919066.0948259927</v>
      </c>
    </row>
    <row r="110" spans="1:3">
      <c r="A110">
        <v>108</v>
      </c>
      <c r="B110">
        <v>11835503.15135815</v>
      </c>
      <c r="C110">
        <v>932289.1648004299</v>
      </c>
    </row>
    <row r="111" spans="1:3">
      <c r="A111">
        <v>109</v>
      </c>
      <c r="B111">
        <v>11799700.63670298</v>
      </c>
      <c r="C111">
        <v>938351.1522364055</v>
      </c>
    </row>
    <row r="112" spans="1:3">
      <c r="A112">
        <v>110</v>
      </c>
      <c r="B112">
        <v>11804654.45245701</v>
      </c>
      <c r="C112">
        <v>938161.4695075055</v>
      </c>
    </row>
    <row r="113" spans="1:3">
      <c r="A113">
        <v>111</v>
      </c>
      <c r="B113">
        <v>11783977.39736988</v>
      </c>
      <c r="C113">
        <v>940918.00549836</v>
      </c>
    </row>
    <row r="114" spans="1:3">
      <c r="A114">
        <v>112</v>
      </c>
      <c r="B114">
        <v>11782597.68555631</v>
      </c>
      <c r="C114">
        <v>940859.0180889418</v>
      </c>
    </row>
    <row r="115" spans="1:3">
      <c r="A115">
        <v>113</v>
      </c>
      <c r="B115">
        <v>11705453.37638662</v>
      </c>
      <c r="C115">
        <v>953822.8891998479</v>
      </c>
    </row>
    <row r="116" spans="1:3">
      <c r="A116">
        <v>114</v>
      </c>
      <c r="B116">
        <v>11680227.276046</v>
      </c>
      <c r="C116">
        <v>955211.9495599576</v>
      </c>
    </row>
    <row r="117" spans="1:3">
      <c r="A117">
        <v>115</v>
      </c>
      <c r="B117">
        <v>11683940.33868203</v>
      </c>
      <c r="C117">
        <v>955258.3808362253</v>
      </c>
    </row>
    <row r="118" spans="1:3">
      <c r="A118">
        <v>116</v>
      </c>
      <c r="B118">
        <v>11622935.61612976</v>
      </c>
      <c r="C118">
        <v>965103.6304789546</v>
      </c>
    </row>
    <row r="119" spans="1:3">
      <c r="A119">
        <v>117</v>
      </c>
      <c r="B119">
        <v>11606604.31166665</v>
      </c>
      <c r="C119">
        <v>969843.3370487915</v>
      </c>
    </row>
    <row r="120" spans="1:3">
      <c r="A120">
        <v>118</v>
      </c>
      <c r="B120">
        <v>11610044.59480477</v>
      </c>
      <c r="C120">
        <v>970068.3411862592</v>
      </c>
    </row>
    <row r="121" spans="1:3">
      <c r="A121">
        <v>119</v>
      </c>
      <c r="B121">
        <v>11556093.72878405</v>
      </c>
      <c r="C121">
        <v>978946.6805078917</v>
      </c>
    </row>
    <row r="122" spans="1:3">
      <c r="A122">
        <v>120</v>
      </c>
      <c r="B122">
        <v>11510389.21860375</v>
      </c>
      <c r="C122">
        <v>988599.074564387</v>
      </c>
    </row>
    <row r="123" spans="1:3">
      <c r="A123">
        <v>121</v>
      </c>
      <c r="B123">
        <v>11426197.83268456</v>
      </c>
      <c r="C123">
        <v>1005036.132539805</v>
      </c>
    </row>
    <row r="124" spans="1:3">
      <c r="A124">
        <v>122</v>
      </c>
      <c r="B124">
        <v>11364816.42335733</v>
      </c>
      <c r="C124">
        <v>1016635.486664393</v>
      </c>
    </row>
    <row r="125" spans="1:3">
      <c r="A125">
        <v>123</v>
      </c>
      <c r="B125">
        <v>11322844.85224069</v>
      </c>
      <c r="C125">
        <v>1025427.245955895</v>
      </c>
    </row>
    <row r="126" spans="1:3">
      <c r="A126">
        <v>124</v>
      </c>
      <c r="B126">
        <v>11273690.28245264</v>
      </c>
      <c r="C126">
        <v>1036318.313296591</v>
      </c>
    </row>
    <row r="127" spans="1:3">
      <c r="A127">
        <v>125</v>
      </c>
      <c r="B127">
        <v>11248812.00030798</v>
      </c>
      <c r="C127">
        <v>1042548.253678221</v>
      </c>
    </row>
    <row r="128" spans="1:3">
      <c r="A128">
        <v>126</v>
      </c>
      <c r="B128">
        <v>11248127.27200313</v>
      </c>
      <c r="C128">
        <v>1042871.021395151</v>
      </c>
    </row>
    <row r="129" spans="1:3">
      <c r="A129">
        <v>127</v>
      </c>
      <c r="B129">
        <v>11189592.03578982</v>
      </c>
      <c r="C129">
        <v>1056892.013236837</v>
      </c>
    </row>
    <row r="130" spans="1:3">
      <c r="A130">
        <v>128</v>
      </c>
      <c r="B130">
        <v>11164018.86764214</v>
      </c>
      <c r="C130">
        <v>1062133.638314072</v>
      </c>
    </row>
    <row r="131" spans="1:3">
      <c r="A131">
        <v>129</v>
      </c>
      <c r="B131">
        <v>11162786.3760476</v>
      </c>
      <c r="C131">
        <v>1062240.374396906</v>
      </c>
    </row>
    <row r="132" spans="1:3">
      <c r="A132">
        <v>130</v>
      </c>
      <c r="B132">
        <v>11116344.57780253</v>
      </c>
      <c r="C132">
        <v>1074185.057748916</v>
      </c>
    </row>
    <row r="133" spans="1:3">
      <c r="A133">
        <v>131</v>
      </c>
      <c r="B133">
        <v>11092141.7005679</v>
      </c>
      <c r="C133">
        <v>1080313.812433933</v>
      </c>
    </row>
    <row r="134" spans="1:3">
      <c r="A134">
        <v>132</v>
      </c>
      <c r="B134">
        <v>11092065.59655679</v>
      </c>
      <c r="C134">
        <v>1080288.659185566</v>
      </c>
    </row>
    <row r="135" spans="1:3">
      <c r="A135">
        <v>133</v>
      </c>
      <c r="B135">
        <v>11076877.84952217</v>
      </c>
      <c r="C135">
        <v>1084234.593962093</v>
      </c>
    </row>
    <row r="136" spans="1:3">
      <c r="A136">
        <v>134</v>
      </c>
      <c r="B136">
        <v>11078146.00350508</v>
      </c>
      <c r="C136">
        <v>1084319.622499346</v>
      </c>
    </row>
    <row r="137" spans="1:3">
      <c r="A137">
        <v>135</v>
      </c>
      <c r="B137">
        <v>11025382.30321774</v>
      </c>
      <c r="C137">
        <v>1098613.421986445</v>
      </c>
    </row>
    <row r="138" spans="1:3">
      <c r="A138">
        <v>136</v>
      </c>
      <c r="B138">
        <v>11000094.35457125</v>
      </c>
      <c r="C138">
        <v>1106228.029792691</v>
      </c>
    </row>
    <row r="139" spans="1:3">
      <c r="A139">
        <v>137</v>
      </c>
      <c r="B139">
        <v>10989406.53480047</v>
      </c>
      <c r="C139">
        <v>1108888.084956664</v>
      </c>
    </row>
    <row r="140" spans="1:3">
      <c r="A140">
        <v>138</v>
      </c>
      <c r="B140">
        <v>10989176.89565131</v>
      </c>
      <c r="C140">
        <v>1109329.109474123</v>
      </c>
    </row>
    <row r="141" spans="1:3">
      <c r="A141">
        <v>139</v>
      </c>
      <c r="B141">
        <v>10940779.98754844</v>
      </c>
      <c r="C141">
        <v>1123322.691756469</v>
      </c>
    </row>
    <row r="142" spans="1:3">
      <c r="A142">
        <v>140</v>
      </c>
      <c r="B142">
        <v>10918602.29605797</v>
      </c>
      <c r="C142">
        <v>1129414.383451813</v>
      </c>
    </row>
    <row r="143" spans="1:3">
      <c r="A143">
        <v>141</v>
      </c>
      <c r="B143">
        <v>10920491.26792099</v>
      </c>
      <c r="C143">
        <v>1128750.227466426</v>
      </c>
    </row>
    <row r="144" spans="1:3">
      <c r="A144">
        <v>142</v>
      </c>
      <c r="B144">
        <v>10896081.60210195</v>
      </c>
      <c r="C144">
        <v>1136874.587626443</v>
      </c>
    </row>
    <row r="145" spans="1:3">
      <c r="A145">
        <v>143</v>
      </c>
      <c r="B145">
        <v>10861413.15356382</v>
      </c>
      <c r="C145">
        <v>1146970.260213059</v>
      </c>
    </row>
    <row r="146" spans="1:3">
      <c r="A146">
        <v>144</v>
      </c>
      <c r="B146">
        <v>10851319.34752565</v>
      </c>
      <c r="C146">
        <v>1154228.04247167</v>
      </c>
    </row>
    <row r="147" spans="1:3">
      <c r="A147">
        <v>145</v>
      </c>
      <c r="B147">
        <v>10850838.15482062</v>
      </c>
      <c r="C147">
        <v>1154932.802975741</v>
      </c>
    </row>
    <row r="148" spans="1:3">
      <c r="A148">
        <v>146</v>
      </c>
      <c r="B148">
        <v>10820667.37372828</v>
      </c>
      <c r="C148">
        <v>1164987.297850145</v>
      </c>
    </row>
    <row r="149" spans="1:3">
      <c r="A149">
        <v>147</v>
      </c>
      <c r="B149">
        <v>10798461.07597021</v>
      </c>
      <c r="C149">
        <v>1174123.212690783</v>
      </c>
    </row>
    <row r="150" spans="1:3">
      <c r="A150">
        <v>148</v>
      </c>
      <c r="B150">
        <v>10790876.99514211</v>
      </c>
      <c r="C150">
        <v>1175201.54272301</v>
      </c>
    </row>
    <row r="151" spans="1:3">
      <c r="A151">
        <v>149</v>
      </c>
      <c r="B151">
        <v>10790841.56793006</v>
      </c>
      <c r="C151">
        <v>1176054.074290163</v>
      </c>
    </row>
    <row r="152" spans="1:3">
      <c r="A152">
        <v>150</v>
      </c>
      <c r="B152">
        <v>10764304.00897869</v>
      </c>
      <c r="C152">
        <v>1185357.850241485</v>
      </c>
    </row>
    <row r="153" spans="1:3">
      <c r="A153">
        <v>151</v>
      </c>
      <c r="B153">
        <v>10721910.86246506</v>
      </c>
      <c r="C153">
        <v>1199832.447372949</v>
      </c>
    </row>
    <row r="154" spans="1:3">
      <c r="A154">
        <v>152</v>
      </c>
      <c r="B154">
        <v>10689751.33607291</v>
      </c>
      <c r="C154">
        <v>1213401.284254797</v>
      </c>
    </row>
    <row r="155" spans="1:3">
      <c r="A155">
        <v>153</v>
      </c>
      <c r="B155">
        <v>10667626.45926118</v>
      </c>
      <c r="C155">
        <v>1222623.467442419</v>
      </c>
    </row>
    <row r="156" spans="1:3">
      <c r="A156">
        <v>154</v>
      </c>
      <c r="B156">
        <v>10641509.5422706</v>
      </c>
      <c r="C156">
        <v>1233449.156363456</v>
      </c>
    </row>
    <row r="157" spans="1:3">
      <c r="A157">
        <v>155</v>
      </c>
      <c r="B157">
        <v>10628471.00753882</v>
      </c>
      <c r="C157">
        <v>1238478.22754392</v>
      </c>
    </row>
    <row r="158" spans="1:3">
      <c r="A158">
        <v>156</v>
      </c>
      <c r="B158">
        <v>10628992.54168711</v>
      </c>
      <c r="C158">
        <v>1238576.501686196</v>
      </c>
    </row>
    <row r="159" spans="1:3">
      <c r="A159">
        <v>157</v>
      </c>
      <c r="B159">
        <v>10596752.74517632</v>
      </c>
      <c r="C159">
        <v>1252084.620139824</v>
      </c>
    </row>
    <row r="160" spans="1:3">
      <c r="A160">
        <v>158</v>
      </c>
      <c r="B160">
        <v>10583204.59728016</v>
      </c>
      <c r="C160">
        <v>1259537.239448379</v>
      </c>
    </row>
    <row r="161" spans="1:3">
      <c r="A161">
        <v>159</v>
      </c>
      <c r="B161">
        <v>10583629.39737024</v>
      </c>
      <c r="C161">
        <v>1259316.72643578</v>
      </c>
    </row>
    <row r="162" spans="1:3">
      <c r="A162">
        <v>160</v>
      </c>
      <c r="B162">
        <v>10557555.72580673</v>
      </c>
      <c r="C162">
        <v>1271215.766154418</v>
      </c>
    </row>
    <row r="163" spans="1:3">
      <c r="A163">
        <v>161</v>
      </c>
      <c r="B163">
        <v>10543624.47368724</v>
      </c>
      <c r="C163">
        <v>1277879.168545795</v>
      </c>
    </row>
    <row r="164" spans="1:3">
      <c r="A164">
        <v>162</v>
      </c>
      <c r="B164">
        <v>10543842.71540014</v>
      </c>
      <c r="C164">
        <v>1277831.041545506</v>
      </c>
    </row>
    <row r="165" spans="1:3">
      <c r="A165">
        <v>163</v>
      </c>
      <c r="B165">
        <v>10535093.3845514</v>
      </c>
      <c r="C165">
        <v>1282030.420730136</v>
      </c>
    </row>
    <row r="166" spans="1:3">
      <c r="A166">
        <v>164</v>
      </c>
      <c r="B166">
        <v>10536345.44888613</v>
      </c>
      <c r="C166">
        <v>1281556.683165702</v>
      </c>
    </row>
    <row r="167" spans="1:3">
      <c r="A167">
        <v>165</v>
      </c>
      <c r="B167">
        <v>10506839.52234264</v>
      </c>
      <c r="C167">
        <v>1295859.158166755</v>
      </c>
    </row>
    <row r="168" spans="1:3">
      <c r="A168">
        <v>166</v>
      </c>
      <c r="B168">
        <v>10493361.85100386</v>
      </c>
      <c r="C168">
        <v>1302898.359093486</v>
      </c>
    </row>
    <row r="169" spans="1:3">
      <c r="A169">
        <v>167</v>
      </c>
      <c r="B169">
        <v>10486661.728307</v>
      </c>
      <c r="C169">
        <v>1306518.996426698</v>
      </c>
    </row>
    <row r="170" spans="1:3">
      <c r="A170">
        <v>168</v>
      </c>
      <c r="B170">
        <v>10486578.00059847</v>
      </c>
      <c r="C170">
        <v>1306899.974727796</v>
      </c>
    </row>
    <row r="171" spans="1:3">
      <c r="A171">
        <v>169</v>
      </c>
      <c r="B171">
        <v>10459382.56222264</v>
      </c>
      <c r="C171">
        <v>1321651.40611971</v>
      </c>
    </row>
    <row r="172" spans="1:3">
      <c r="A172">
        <v>170</v>
      </c>
      <c r="B172">
        <v>10447381.83590824</v>
      </c>
      <c r="C172">
        <v>1329581.282669381</v>
      </c>
    </row>
    <row r="173" spans="1:3">
      <c r="A173">
        <v>171</v>
      </c>
      <c r="B173">
        <v>10448127.29364739</v>
      </c>
      <c r="C173">
        <v>1329597.020865723</v>
      </c>
    </row>
    <row r="174" spans="1:3">
      <c r="A174">
        <v>172</v>
      </c>
      <c r="B174">
        <v>10434866.00506584</v>
      </c>
      <c r="C174">
        <v>1336563.016957312</v>
      </c>
    </row>
    <row r="175" spans="1:3">
      <c r="A175">
        <v>173</v>
      </c>
      <c r="B175">
        <v>10415545.04579521</v>
      </c>
      <c r="C175">
        <v>1348738.087438778</v>
      </c>
    </row>
    <row r="176" spans="1:3">
      <c r="A176">
        <v>174</v>
      </c>
      <c r="B176">
        <v>10408365.11714696</v>
      </c>
      <c r="C176">
        <v>1354567.896008547</v>
      </c>
    </row>
    <row r="177" spans="1:3">
      <c r="A177">
        <v>175</v>
      </c>
      <c r="B177">
        <v>10407646.95523407</v>
      </c>
      <c r="C177">
        <v>1352790.78226966</v>
      </c>
    </row>
    <row r="178" spans="1:3">
      <c r="A178">
        <v>176</v>
      </c>
      <c r="B178">
        <v>10391576.44971433</v>
      </c>
      <c r="C178">
        <v>1360537.403402837</v>
      </c>
    </row>
    <row r="179" spans="1:3">
      <c r="A179">
        <v>177</v>
      </c>
      <c r="B179">
        <v>10380390.0996907</v>
      </c>
      <c r="C179">
        <v>1366467.704397334</v>
      </c>
    </row>
    <row r="180" spans="1:3">
      <c r="A180">
        <v>178</v>
      </c>
      <c r="B180">
        <v>10376638.48142155</v>
      </c>
      <c r="C180">
        <v>1370583.475036014</v>
      </c>
    </row>
    <row r="181" spans="1:3">
      <c r="A181">
        <v>179</v>
      </c>
      <c r="B181">
        <v>10376956.22832212</v>
      </c>
      <c r="C181">
        <v>1371422.008181141</v>
      </c>
    </row>
    <row r="182" spans="1:3">
      <c r="A182">
        <v>180</v>
      </c>
      <c r="B182">
        <v>10362807.07100996</v>
      </c>
      <c r="C182">
        <v>1379513.840803673</v>
      </c>
    </row>
    <row r="183" spans="1:3">
      <c r="A183">
        <v>181</v>
      </c>
      <c r="B183">
        <v>10340663.945556</v>
      </c>
      <c r="C183">
        <v>1395578.302762891</v>
      </c>
    </row>
    <row r="184" spans="1:3">
      <c r="A184">
        <v>182</v>
      </c>
      <c r="B184">
        <v>10323249.178163</v>
      </c>
      <c r="C184">
        <v>1406586.55793901</v>
      </c>
    </row>
    <row r="185" spans="1:3">
      <c r="A185">
        <v>183</v>
      </c>
      <c r="B185">
        <v>10311347.39970716</v>
      </c>
      <c r="C185">
        <v>1414825.181018138</v>
      </c>
    </row>
    <row r="186" spans="1:3">
      <c r="A186">
        <v>184</v>
      </c>
      <c r="B186">
        <v>10297512.68012293</v>
      </c>
      <c r="C186">
        <v>1425197.523720669</v>
      </c>
    </row>
    <row r="187" spans="1:3">
      <c r="A187">
        <v>185</v>
      </c>
      <c r="B187">
        <v>10290767.44115515</v>
      </c>
      <c r="C187">
        <v>1430965.63332975</v>
      </c>
    </row>
    <row r="188" spans="1:3">
      <c r="A188">
        <v>186</v>
      </c>
      <c r="B188">
        <v>10291320.44515967</v>
      </c>
      <c r="C188">
        <v>1430645.422768663</v>
      </c>
    </row>
    <row r="189" spans="1:3">
      <c r="A189">
        <v>187</v>
      </c>
      <c r="B189">
        <v>10274064.30115106</v>
      </c>
      <c r="C189">
        <v>1444732.324564444</v>
      </c>
    </row>
    <row r="190" spans="1:3">
      <c r="A190">
        <v>188</v>
      </c>
      <c r="B190">
        <v>10266608.42756188</v>
      </c>
      <c r="C190">
        <v>1449369.164384163</v>
      </c>
    </row>
    <row r="191" spans="1:3">
      <c r="A191">
        <v>189</v>
      </c>
      <c r="B191">
        <v>10267252.22544795</v>
      </c>
      <c r="C191">
        <v>1449369.761808136</v>
      </c>
    </row>
    <row r="192" spans="1:3">
      <c r="A192">
        <v>190</v>
      </c>
      <c r="B192">
        <v>10252940.50171237</v>
      </c>
      <c r="C192">
        <v>1461213.269812468</v>
      </c>
    </row>
    <row r="193" spans="1:3">
      <c r="A193">
        <v>191</v>
      </c>
      <c r="B193">
        <v>10245707.89975184</v>
      </c>
      <c r="C193">
        <v>1467651.708313036</v>
      </c>
    </row>
    <row r="194" spans="1:3">
      <c r="A194">
        <v>192</v>
      </c>
      <c r="B194">
        <v>10246302.00250898</v>
      </c>
      <c r="C194">
        <v>1467562.862597689</v>
      </c>
    </row>
    <row r="195" spans="1:3">
      <c r="A195">
        <v>193</v>
      </c>
      <c r="B195">
        <v>10240489.0971626</v>
      </c>
      <c r="C195">
        <v>1473103.980013857</v>
      </c>
    </row>
    <row r="196" spans="1:3">
      <c r="A196">
        <v>194</v>
      </c>
      <c r="B196">
        <v>10240519.21749426</v>
      </c>
      <c r="C196">
        <v>1473038.894396421</v>
      </c>
    </row>
    <row r="197" spans="1:3">
      <c r="A197">
        <v>195</v>
      </c>
      <c r="B197">
        <v>10225690.37524156</v>
      </c>
      <c r="C197">
        <v>1486907.265659431</v>
      </c>
    </row>
    <row r="198" spans="1:3">
      <c r="A198">
        <v>196</v>
      </c>
      <c r="B198">
        <v>10218284.29350395</v>
      </c>
      <c r="C198">
        <v>1493767.712669469</v>
      </c>
    </row>
    <row r="199" spans="1:3">
      <c r="A199">
        <v>197</v>
      </c>
      <c r="B199">
        <v>10214711.2480466</v>
      </c>
      <c r="C199">
        <v>1497106.489254612</v>
      </c>
    </row>
    <row r="200" spans="1:3">
      <c r="A200">
        <v>198</v>
      </c>
      <c r="B200">
        <v>10214905.5511752</v>
      </c>
      <c r="C200">
        <v>1497440.425477879</v>
      </c>
    </row>
    <row r="201" spans="1:3">
      <c r="A201">
        <v>199</v>
      </c>
      <c r="B201">
        <v>10200124.94920024</v>
      </c>
      <c r="C201">
        <v>1511625.843144236</v>
      </c>
    </row>
    <row r="202" spans="1:3">
      <c r="A202">
        <v>200</v>
      </c>
      <c r="B202">
        <v>10193170.56831956</v>
      </c>
      <c r="C202">
        <v>1517314.428415158</v>
      </c>
    </row>
    <row r="203" spans="1:3">
      <c r="A203">
        <v>201</v>
      </c>
      <c r="B203">
        <v>10191043.36827083</v>
      </c>
      <c r="C203">
        <v>1519360.417049672</v>
      </c>
    </row>
    <row r="204" spans="1:3">
      <c r="A204">
        <v>202</v>
      </c>
      <c r="B204">
        <v>10190941.34670031</v>
      </c>
      <c r="C204">
        <v>1519934.290829412</v>
      </c>
    </row>
    <row r="205" spans="1:3">
      <c r="A205">
        <v>203</v>
      </c>
      <c r="B205">
        <v>10179241.39947192</v>
      </c>
      <c r="C205">
        <v>1531795.242551485</v>
      </c>
    </row>
    <row r="206" spans="1:3">
      <c r="A206">
        <v>204</v>
      </c>
      <c r="B206">
        <v>10174665.51176029</v>
      </c>
      <c r="C206">
        <v>1536139.383900105</v>
      </c>
    </row>
    <row r="207" spans="1:3">
      <c r="A207">
        <v>205</v>
      </c>
      <c r="B207">
        <v>10174501.61774897</v>
      </c>
      <c r="C207">
        <v>1533820.323775986</v>
      </c>
    </row>
    <row r="208" spans="1:3">
      <c r="A208">
        <v>206</v>
      </c>
      <c r="B208">
        <v>10170780.34671246</v>
      </c>
      <c r="C208">
        <v>1537621.413846099</v>
      </c>
    </row>
    <row r="209" spans="1:3">
      <c r="A209">
        <v>207</v>
      </c>
      <c r="B209">
        <v>10170913.85926728</v>
      </c>
      <c r="C209">
        <v>1537854.661634177</v>
      </c>
    </row>
    <row r="210" spans="1:3">
      <c r="A210">
        <v>208</v>
      </c>
      <c r="B210">
        <v>10160940.77195536</v>
      </c>
      <c r="C210">
        <v>1551013.253527397</v>
      </c>
    </row>
    <row r="211" spans="1:3">
      <c r="A211">
        <v>209</v>
      </c>
      <c r="B211">
        <v>10157389.86006705</v>
      </c>
      <c r="C211">
        <v>1554637.270483416</v>
      </c>
    </row>
    <row r="212" spans="1:3">
      <c r="A212">
        <v>210</v>
      </c>
      <c r="B212">
        <v>10157193.01009566</v>
      </c>
      <c r="C212">
        <v>1553461.445098943</v>
      </c>
    </row>
    <row r="213" spans="1:3">
      <c r="A213">
        <v>211</v>
      </c>
      <c r="B213">
        <v>10145217.06624455</v>
      </c>
      <c r="C213">
        <v>1567128.766903433</v>
      </c>
    </row>
    <row r="214" spans="1:3">
      <c r="A214">
        <v>212</v>
      </c>
      <c r="B214">
        <v>10135826.21782523</v>
      </c>
      <c r="C214">
        <v>1580656.782136958</v>
      </c>
    </row>
    <row r="215" spans="1:3">
      <c r="A215">
        <v>213</v>
      </c>
      <c r="B215">
        <v>10129501.78420696</v>
      </c>
      <c r="C215">
        <v>1589872.80326019</v>
      </c>
    </row>
    <row r="216" spans="1:3">
      <c r="A216">
        <v>214</v>
      </c>
      <c r="B216">
        <v>10122115.01266309</v>
      </c>
      <c r="C216">
        <v>1600270.533016305</v>
      </c>
    </row>
    <row r="217" spans="1:3">
      <c r="A217">
        <v>215</v>
      </c>
      <c r="B217">
        <v>10118474.90896879</v>
      </c>
      <c r="C217">
        <v>1604821.450980487</v>
      </c>
    </row>
    <row r="218" spans="1:3">
      <c r="A218">
        <v>216</v>
      </c>
      <c r="B218">
        <v>10118779.88594661</v>
      </c>
      <c r="C218">
        <v>1604655.939702019</v>
      </c>
    </row>
    <row r="219" spans="1:3">
      <c r="A219">
        <v>217</v>
      </c>
      <c r="B219">
        <v>10109541.07817753</v>
      </c>
      <c r="C219">
        <v>1617521.395886853</v>
      </c>
    </row>
    <row r="220" spans="1:3">
      <c r="A220">
        <v>218</v>
      </c>
      <c r="B220">
        <v>10105786.05019695</v>
      </c>
      <c r="C220">
        <v>1625112.522484745</v>
      </c>
    </row>
    <row r="221" spans="1:3">
      <c r="A221">
        <v>219</v>
      </c>
      <c r="B221">
        <v>10105993.90861804</v>
      </c>
      <c r="C221">
        <v>1624538.773216457</v>
      </c>
    </row>
    <row r="222" spans="1:3">
      <c r="A222">
        <v>220</v>
      </c>
      <c r="B222">
        <v>10098601.12486787</v>
      </c>
      <c r="C222">
        <v>1636305.871986314</v>
      </c>
    </row>
    <row r="223" spans="1:3">
      <c r="A223">
        <v>221</v>
      </c>
      <c r="B223">
        <v>10094832.12220948</v>
      </c>
      <c r="C223">
        <v>1642295.017455403</v>
      </c>
    </row>
    <row r="224" spans="1:3">
      <c r="A224">
        <v>222</v>
      </c>
      <c r="B224">
        <v>10095084.66529227</v>
      </c>
      <c r="C224">
        <v>1641841.648891759</v>
      </c>
    </row>
    <row r="225" spans="1:3">
      <c r="A225">
        <v>223</v>
      </c>
      <c r="B225">
        <v>10092006.38889496</v>
      </c>
      <c r="C225">
        <v>1648311.643948438</v>
      </c>
    </row>
    <row r="226" spans="1:3">
      <c r="A226">
        <v>224</v>
      </c>
      <c r="B226">
        <v>10092110.21484741</v>
      </c>
      <c r="C226">
        <v>1648082.558987584</v>
      </c>
    </row>
    <row r="227" spans="1:3">
      <c r="A227">
        <v>225</v>
      </c>
      <c r="B227">
        <v>10084569.36439966</v>
      </c>
      <c r="C227">
        <v>1660516.656273875</v>
      </c>
    </row>
    <row r="228" spans="1:3">
      <c r="A228">
        <v>226</v>
      </c>
      <c r="B228">
        <v>10081035.41572481</v>
      </c>
      <c r="C228">
        <v>1667283.525250982</v>
      </c>
    </row>
    <row r="229" spans="1:3">
      <c r="A229">
        <v>227</v>
      </c>
      <c r="B229">
        <v>10081341.14440074</v>
      </c>
      <c r="C229">
        <v>1666750.09680924</v>
      </c>
    </row>
    <row r="230" spans="1:3">
      <c r="A230">
        <v>228</v>
      </c>
      <c r="B230">
        <v>10079249.52142254</v>
      </c>
      <c r="C230">
        <v>1670676.722736495</v>
      </c>
    </row>
    <row r="231" spans="1:3">
      <c r="A231">
        <v>229</v>
      </c>
      <c r="B231">
        <v>10079214.61832027</v>
      </c>
      <c r="C231">
        <v>1670058.73285762</v>
      </c>
    </row>
    <row r="232" spans="1:3">
      <c r="A232">
        <v>230</v>
      </c>
      <c r="B232">
        <v>10071755.88235477</v>
      </c>
      <c r="C232">
        <v>1684893.037332469</v>
      </c>
    </row>
    <row r="233" spans="1:3">
      <c r="A233">
        <v>231</v>
      </c>
      <c r="B233">
        <v>10069047.56013812</v>
      </c>
      <c r="C233">
        <v>1692620.554058489</v>
      </c>
    </row>
    <row r="234" spans="1:3">
      <c r="A234">
        <v>232</v>
      </c>
      <c r="B234">
        <v>10069030.69204799</v>
      </c>
      <c r="C234">
        <v>1692717.871427868</v>
      </c>
    </row>
    <row r="235" spans="1:3">
      <c r="A235">
        <v>233</v>
      </c>
      <c r="B235">
        <v>10064034.37540043</v>
      </c>
      <c r="C235">
        <v>1703609.750685429</v>
      </c>
    </row>
    <row r="236" spans="1:3">
      <c r="A236">
        <v>234</v>
      </c>
      <c r="B236">
        <v>10062417.00373825</v>
      </c>
      <c r="C236">
        <v>1708943.394016454</v>
      </c>
    </row>
    <row r="237" spans="1:3">
      <c r="A237">
        <v>235</v>
      </c>
      <c r="B237">
        <v>10062177.74661614</v>
      </c>
      <c r="C237">
        <v>1706456.118359221</v>
      </c>
    </row>
    <row r="238" spans="1:3">
      <c r="A238">
        <v>236</v>
      </c>
      <c r="B238">
        <v>10060578.55324204</v>
      </c>
      <c r="C238">
        <v>1710925.834503308</v>
      </c>
    </row>
    <row r="239" spans="1:3">
      <c r="A239">
        <v>237</v>
      </c>
      <c r="B239">
        <v>10060637.86153594</v>
      </c>
      <c r="C239">
        <v>1710503.400927826</v>
      </c>
    </row>
    <row r="240" spans="1:3">
      <c r="A240">
        <v>238</v>
      </c>
      <c r="B240">
        <v>10055997.13442593</v>
      </c>
      <c r="C240">
        <v>1718809.402485464</v>
      </c>
    </row>
    <row r="241" spans="1:3">
      <c r="A241">
        <v>239</v>
      </c>
      <c r="B241">
        <v>10054729.89516698</v>
      </c>
      <c r="C241">
        <v>1722962.030434935</v>
      </c>
    </row>
    <row r="242" spans="1:3">
      <c r="A242">
        <v>240</v>
      </c>
      <c r="B242">
        <v>10054775.91372552</v>
      </c>
      <c r="C242">
        <v>1721546.704300797</v>
      </c>
    </row>
    <row r="243" spans="1:3">
      <c r="A243">
        <v>241</v>
      </c>
      <c r="B243">
        <v>10049512.7399707</v>
      </c>
      <c r="C243">
        <v>1737569.784874591</v>
      </c>
    </row>
    <row r="244" spans="1:3">
      <c r="A244">
        <v>242</v>
      </c>
      <c r="B244">
        <v>10045155.93389985</v>
      </c>
      <c r="C244">
        <v>1747230.525866449</v>
      </c>
    </row>
    <row r="245" spans="1:3">
      <c r="A245">
        <v>243</v>
      </c>
      <c r="B245">
        <v>10042299.12184083</v>
      </c>
      <c r="C245">
        <v>1754166.340732849</v>
      </c>
    </row>
    <row r="246" spans="1:3">
      <c r="A246">
        <v>244</v>
      </c>
      <c r="B246">
        <v>10039049.06273302</v>
      </c>
      <c r="C246">
        <v>1763344.779025554</v>
      </c>
    </row>
    <row r="247" spans="1:3">
      <c r="A247">
        <v>245</v>
      </c>
      <c r="B247">
        <v>10037591.71306095</v>
      </c>
      <c r="C247">
        <v>1768590.376792296</v>
      </c>
    </row>
    <row r="248" spans="1:3">
      <c r="A248">
        <v>246</v>
      </c>
      <c r="B248">
        <v>10037826.49960327</v>
      </c>
      <c r="C248">
        <v>1768317.813065498</v>
      </c>
    </row>
    <row r="249" spans="1:3">
      <c r="A249">
        <v>247</v>
      </c>
      <c r="B249">
        <v>10033759.26403407</v>
      </c>
      <c r="C249">
        <v>1781498.634718664</v>
      </c>
    </row>
    <row r="250" spans="1:3">
      <c r="A250">
        <v>248</v>
      </c>
      <c r="B250">
        <v>10032043.93120367</v>
      </c>
      <c r="C250">
        <v>1784883.828845039</v>
      </c>
    </row>
    <row r="251" spans="1:3">
      <c r="A251">
        <v>249</v>
      </c>
      <c r="B251">
        <v>10032295.10111697</v>
      </c>
      <c r="C251">
        <v>1785120.79874469</v>
      </c>
    </row>
    <row r="252" spans="1:3">
      <c r="A252">
        <v>250</v>
      </c>
      <c r="B252">
        <v>10029029.46702804</v>
      </c>
      <c r="C252">
        <v>1795614.943986304</v>
      </c>
    </row>
    <row r="253" spans="1:3">
      <c r="A253">
        <v>251</v>
      </c>
      <c r="B253">
        <v>10027533.51678805</v>
      </c>
      <c r="C253">
        <v>1801353.783911526</v>
      </c>
    </row>
    <row r="254" spans="1:3">
      <c r="A254">
        <v>252</v>
      </c>
      <c r="B254">
        <v>10027795.97454317</v>
      </c>
      <c r="C254">
        <v>1801428.423765711</v>
      </c>
    </row>
    <row r="255" spans="1:3">
      <c r="A255">
        <v>253</v>
      </c>
      <c r="B255">
        <v>10026752.49986223</v>
      </c>
      <c r="C255">
        <v>1806623.867937517</v>
      </c>
    </row>
    <row r="256" spans="1:3">
      <c r="A256">
        <v>254</v>
      </c>
      <c r="B256">
        <v>10026847.86509491</v>
      </c>
      <c r="C256">
        <v>1806081.92798107</v>
      </c>
    </row>
    <row r="257" spans="1:3">
      <c r="A257">
        <v>255</v>
      </c>
      <c r="B257">
        <v>10023811.69029659</v>
      </c>
      <c r="C257">
        <v>1818475.672137521</v>
      </c>
    </row>
    <row r="258" spans="1:3">
      <c r="A258">
        <v>256</v>
      </c>
      <c r="B258">
        <v>10022517.30163352</v>
      </c>
      <c r="C258">
        <v>1823678.105297512</v>
      </c>
    </row>
    <row r="259" spans="1:3">
      <c r="A259">
        <v>257</v>
      </c>
      <c r="B259">
        <v>10022595.24579208</v>
      </c>
      <c r="C259">
        <v>1823534.545564773</v>
      </c>
    </row>
    <row r="260" spans="1:3">
      <c r="A260">
        <v>258</v>
      </c>
      <c r="B260">
        <v>10020791.72211456</v>
      </c>
      <c r="C260">
        <v>1830019.416813646</v>
      </c>
    </row>
    <row r="261" spans="1:3">
      <c r="A261">
        <v>259</v>
      </c>
      <c r="B261">
        <v>10020135.3273621</v>
      </c>
      <c r="C261">
        <v>1832839.949357112</v>
      </c>
    </row>
    <row r="262" spans="1:3">
      <c r="A262">
        <v>260</v>
      </c>
      <c r="B262">
        <v>10020262.33548623</v>
      </c>
      <c r="C262">
        <v>1834131.020054022</v>
      </c>
    </row>
    <row r="263" spans="1:3">
      <c r="A263">
        <v>261</v>
      </c>
      <c r="B263">
        <v>10017590.8350186</v>
      </c>
      <c r="C263">
        <v>1844659.677450239</v>
      </c>
    </row>
    <row r="264" spans="1:3">
      <c r="A264">
        <v>262</v>
      </c>
      <c r="B264">
        <v>10017041.14270671</v>
      </c>
      <c r="C264">
        <v>1849089.427499579</v>
      </c>
    </row>
    <row r="265" spans="1:3">
      <c r="A265">
        <v>263</v>
      </c>
      <c r="B265">
        <v>10017238.19265976</v>
      </c>
      <c r="C265">
        <v>1849952.480392809</v>
      </c>
    </row>
    <row r="266" spans="1:3">
      <c r="A266">
        <v>264</v>
      </c>
      <c r="B266">
        <v>10015184.05255022</v>
      </c>
      <c r="C266">
        <v>1856399.349865061</v>
      </c>
    </row>
    <row r="267" spans="1:3">
      <c r="A267">
        <v>265</v>
      </c>
      <c r="B267">
        <v>10015235.36842251</v>
      </c>
      <c r="C267">
        <v>1861015.562648381</v>
      </c>
    </row>
    <row r="268" spans="1:3">
      <c r="A268">
        <v>266</v>
      </c>
      <c r="B268">
        <v>10015501.93286767</v>
      </c>
      <c r="C268">
        <v>1859378.091318534</v>
      </c>
    </row>
    <row r="269" spans="1:3">
      <c r="A269">
        <v>267</v>
      </c>
      <c r="B269">
        <v>10014538.18539415</v>
      </c>
      <c r="C269">
        <v>1861313.118055552</v>
      </c>
    </row>
    <row r="270" spans="1:3">
      <c r="A270">
        <v>268</v>
      </c>
      <c r="B270">
        <v>10014727.87045258</v>
      </c>
      <c r="C270">
        <v>1862227.827567517</v>
      </c>
    </row>
    <row r="271" spans="1:3">
      <c r="A271">
        <v>269</v>
      </c>
      <c r="B271">
        <v>10013276.26502879</v>
      </c>
      <c r="C271">
        <v>1870066.861728541</v>
      </c>
    </row>
    <row r="272" spans="1:3">
      <c r="A272">
        <v>270</v>
      </c>
      <c r="B272">
        <v>10012808.37705268</v>
      </c>
      <c r="C272">
        <v>1876024.875461174</v>
      </c>
    </row>
    <row r="273" spans="1:3">
      <c r="A273">
        <v>271</v>
      </c>
      <c r="B273">
        <v>10012627.35607545</v>
      </c>
      <c r="C273">
        <v>1874450.895555454</v>
      </c>
    </row>
    <row r="274" spans="1:3">
      <c r="A274">
        <v>272</v>
      </c>
      <c r="B274">
        <v>10010658.00596825</v>
      </c>
      <c r="C274">
        <v>1884013.203871171</v>
      </c>
    </row>
    <row r="275" spans="1:3">
      <c r="A275">
        <v>273</v>
      </c>
      <c r="B275">
        <v>10009843.04780773</v>
      </c>
      <c r="C275">
        <v>1890364.019313895</v>
      </c>
    </row>
    <row r="276" spans="1:3">
      <c r="A276">
        <v>274</v>
      </c>
      <c r="B276">
        <v>10009994.75626629</v>
      </c>
      <c r="C276">
        <v>1890891.551795529</v>
      </c>
    </row>
    <row r="277" spans="1:3">
      <c r="A277">
        <v>275</v>
      </c>
      <c r="B277">
        <v>10008750.51267491</v>
      </c>
      <c r="C277">
        <v>1896953.217191302</v>
      </c>
    </row>
    <row r="278" spans="1:3">
      <c r="A278">
        <v>276</v>
      </c>
      <c r="B278">
        <v>10008609.84340849</v>
      </c>
      <c r="C278">
        <v>1899010.874854538</v>
      </c>
    </row>
    <row r="279" spans="1:3">
      <c r="A279">
        <v>277</v>
      </c>
      <c r="B279">
        <v>10008561.89736005</v>
      </c>
      <c r="C279">
        <v>1897978.245283482</v>
      </c>
    </row>
    <row r="280" spans="1:3">
      <c r="A280">
        <v>278</v>
      </c>
      <c r="B280">
        <v>10007327.1441425</v>
      </c>
      <c r="C280">
        <v>1906436.260672786</v>
      </c>
    </row>
    <row r="281" spans="1:3">
      <c r="A281">
        <v>279</v>
      </c>
      <c r="B281">
        <v>10007270.62919164</v>
      </c>
      <c r="C281">
        <v>1906737.747382257</v>
      </c>
    </row>
    <row r="282" spans="1:3">
      <c r="A282">
        <v>280</v>
      </c>
      <c r="B282">
        <v>10007342.22350483</v>
      </c>
      <c r="C282">
        <v>1907170.067825441</v>
      </c>
    </row>
    <row r="283" spans="1:3">
      <c r="A283">
        <v>281</v>
      </c>
      <c r="B283">
        <v>10006229.64359293</v>
      </c>
      <c r="C283">
        <v>1914224.07151365</v>
      </c>
    </row>
    <row r="284" spans="1:3">
      <c r="A284">
        <v>282</v>
      </c>
      <c r="B284">
        <v>10006349.11979547</v>
      </c>
      <c r="C284">
        <v>1917403.85523551</v>
      </c>
    </row>
    <row r="285" spans="1:3">
      <c r="A285">
        <v>283</v>
      </c>
      <c r="B285">
        <v>10006278.59400561</v>
      </c>
      <c r="C285">
        <v>1915632.965320212</v>
      </c>
    </row>
    <row r="286" spans="1:3">
      <c r="A286">
        <v>284</v>
      </c>
      <c r="B286">
        <v>10005903.57223467</v>
      </c>
      <c r="C286">
        <v>1915945.613895719</v>
      </c>
    </row>
    <row r="287" spans="1:3">
      <c r="A287">
        <v>285</v>
      </c>
      <c r="B287">
        <v>10005956.78918728</v>
      </c>
      <c r="C287">
        <v>1915902.516885286</v>
      </c>
    </row>
    <row r="288" spans="1:3">
      <c r="A288">
        <v>286</v>
      </c>
      <c r="B288">
        <v>10004956.09401195</v>
      </c>
      <c r="C288">
        <v>1922161.462721819</v>
      </c>
    </row>
    <row r="289" spans="1:3">
      <c r="A289">
        <v>287</v>
      </c>
      <c r="B289">
        <v>10005039.97040316</v>
      </c>
      <c r="C289">
        <v>1924901.465069367</v>
      </c>
    </row>
    <row r="290" spans="1:3">
      <c r="A290">
        <v>288</v>
      </c>
      <c r="B290">
        <v>10005035.11895429</v>
      </c>
      <c r="C290">
        <v>1921998.758131349</v>
      </c>
    </row>
    <row r="291" spans="1:3">
      <c r="A291">
        <v>289</v>
      </c>
      <c r="B291">
        <v>10004490.57621293</v>
      </c>
      <c r="C291">
        <v>1926849.498091385</v>
      </c>
    </row>
    <row r="292" spans="1:3">
      <c r="A292">
        <v>290</v>
      </c>
      <c r="B292">
        <v>10004589.98186596</v>
      </c>
      <c r="C292">
        <v>1924956.185455844</v>
      </c>
    </row>
    <row r="293" spans="1:3">
      <c r="A293">
        <v>291</v>
      </c>
      <c r="B293">
        <v>10003762.82329044</v>
      </c>
      <c r="C293">
        <v>1933824.713680128</v>
      </c>
    </row>
    <row r="294" spans="1:3">
      <c r="A294">
        <v>292</v>
      </c>
      <c r="B294">
        <v>10004038.88447578</v>
      </c>
      <c r="C294">
        <v>1944822.077220104</v>
      </c>
    </row>
    <row r="295" spans="1:3">
      <c r="A295">
        <v>293</v>
      </c>
      <c r="B295">
        <v>10003701.31139324</v>
      </c>
      <c r="C295">
        <v>1931826.655868584</v>
      </c>
    </row>
    <row r="296" spans="1:3">
      <c r="A296">
        <v>294</v>
      </c>
      <c r="B296">
        <v>10003640.03013725</v>
      </c>
      <c r="C296">
        <v>1933822.773095243</v>
      </c>
    </row>
    <row r="297" spans="1:3">
      <c r="A297">
        <v>295</v>
      </c>
      <c r="B297">
        <v>10003666.73157695</v>
      </c>
      <c r="C297">
        <v>1931406.086040109</v>
      </c>
    </row>
    <row r="298" spans="1:3">
      <c r="A298">
        <v>296</v>
      </c>
      <c r="B298">
        <v>10003214.34788687</v>
      </c>
      <c r="C298">
        <v>1939809.116686336</v>
      </c>
    </row>
    <row r="299" spans="1:3">
      <c r="A299">
        <v>297</v>
      </c>
      <c r="B299">
        <v>10002965.20842242</v>
      </c>
      <c r="C299">
        <v>1939429.112892338</v>
      </c>
    </row>
    <row r="300" spans="1:3">
      <c r="A300">
        <v>298</v>
      </c>
      <c r="B300">
        <v>10003051.919351</v>
      </c>
      <c r="C300">
        <v>1941590.464747232</v>
      </c>
    </row>
    <row r="301" spans="1:3">
      <c r="A301">
        <v>299</v>
      </c>
      <c r="B301">
        <v>10002736.25458713</v>
      </c>
      <c r="C301">
        <v>1940452.159438144</v>
      </c>
    </row>
    <row r="302" spans="1:3">
      <c r="A302">
        <v>300</v>
      </c>
      <c r="B302">
        <v>10002681.12079128</v>
      </c>
      <c r="C302">
        <v>1937375.79286347</v>
      </c>
    </row>
    <row r="303" spans="1:3">
      <c r="A303">
        <v>301</v>
      </c>
      <c r="B303">
        <v>10002603.21506343</v>
      </c>
      <c r="C303">
        <v>1938448.573921487</v>
      </c>
    </row>
    <row r="304" spans="1:3">
      <c r="A304">
        <v>302</v>
      </c>
      <c r="B304">
        <v>10002764.12492726</v>
      </c>
      <c r="C304">
        <v>1939630.613771438</v>
      </c>
    </row>
    <row r="305" spans="1:3">
      <c r="A305">
        <v>303</v>
      </c>
      <c r="B305">
        <v>10002437.21905719</v>
      </c>
      <c r="C305">
        <v>1941835.47926857</v>
      </c>
    </row>
    <row r="306" spans="1:3">
      <c r="A306">
        <v>304</v>
      </c>
      <c r="B306">
        <v>10002622.79046296</v>
      </c>
      <c r="C306">
        <v>1940605.278794212</v>
      </c>
    </row>
    <row r="307" spans="1:3">
      <c r="A307">
        <v>305</v>
      </c>
      <c r="B307">
        <v>10002424.70750527</v>
      </c>
      <c r="C307">
        <v>1944424.657821926</v>
      </c>
    </row>
    <row r="308" spans="1:3">
      <c r="A308">
        <v>306</v>
      </c>
      <c r="B308">
        <v>10002522.6186475</v>
      </c>
      <c r="C308">
        <v>1943058.587808188</v>
      </c>
    </row>
    <row r="309" spans="1:3">
      <c r="A309">
        <v>307</v>
      </c>
      <c r="B309">
        <v>10002316.58063058</v>
      </c>
      <c r="C309">
        <v>1944809.337483248</v>
      </c>
    </row>
    <row r="310" spans="1:3">
      <c r="A310">
        <v>308</v>
      </c>
      <c r="B310">
        <v>10002407.00665454</v>
      </c>
      <c r="C310">
        <v>1944761.176038794</v>
      </c>
    </row>
    <row r="311" spans="1:3">
      <c r="A311">
        <v>309</v>
      </c>
      <c r="B311">
        <v>10002275.54453398</v>
      </c>
      <c r="C311">
        <v>1945229.302579507</v>
      </c>
    </row>
    <row r="312" spans="1:3">
      <c r="A312">
        <v>310</v>
      </c>
      <c r="B312">
        <v>10002390.49973651</v>
      </c>
      <c r="C312">
        <v>1944277.269280586</v>
      </c>
    </row>
    <row r="313" spans="1:3">
      <c r="A313">
        <v>311</v>
      </c>
      <c r="B313">
        <v>10002158.34736932</v>
      </c>
      <c r="C313">
        <v>1945630.627301944</v>
      </c>
    </row>
    <row r="314" spans="1:3">
      <c r="A314">
        <v>312</v>
      </c>
      <c r="B314">
        <v>10002441.33923054</v>
      </c>
      <c r="C314">
        <v>1943952.825471536</v>
      </c>
    </row>
    <row r="315" spans="1:3">
      <c r="A315">
        <v>313</v>
      </c>
      <c r="B315">
        <v>10002022.43554045</v>
      </c>
      <c r="C315">
        <v>1949570.282723</v>
      </c>
    </row>
    <row r="316" spans="1:3">
      <c r="A316">
        <v>314</v>
      </c>
      <c r="B316">
        <v>10002184.05127083</v>
      </c>
      <c r="C316">
        <v>1947773.719217787</v>
      </c>
    </row>
    <row r="317" spans="1:3">
      <c r="A317">
        <v>315</v>
      </c>
      <c r="B317">
        <v>10002282.1089748</v>
      </c>
      <c r="C317">
        <v>1950729.517219897</v>
      </c>
    </row>
    <row r="318" spans="1:3">
      <c r="A318">
        <v>316</v>
      </c>
      <c r="B318">
        <v>10002014.81493738</v>
      </c>
      <c r="C318">
        <v>1949701.008018115</v>
      </c>
    </row>
    <row r="319" spans="1:3">
      <c r="A319">
        <v>317</v>
      </c>
      <c r="B319">
        <v>10001978.98042373</v>
      </c>
      <c r="C319">
        <v>1951231.778619817</v>
      </c>
    </row>
    <row r="320" spans="1:3">
      <c r="A320">
        <v>318</v>
      </c>
      <c r="B320">
        <v>10002155.02061406</v>
      </c>
      <c r="C320">
        <v>1949901.888435318</v>
      </c>
    </row>
    <row r="321" spans="1:3">
      <c r="A321">
        <v>319</v>
      </c>
      <c r="B321">
        <v>10001930.37087441</v>
      </c>
      <c r="C321">
        <v>1952002.866340236</v>
      </c>
    </row>
    <row r="322" spans="1:3">
      <c r="A322">
        <v>320</v>
      </c>
      <c r="B322">
        <v>10001957.90017234</v>
      </c>
      <c r="C322">
        <v>1951080.291207937</v>
      </c>
    </row>
    <row r="323" spans="1:3">
      <c r="A323">
        <v>321</v>
      </c>
      <c r="B323">
        <v>10002131.85156432</v>
      </c>
      <c r="C323">
        <v>1951453.679951244</v>
      </c>
    </row>
    <row r="324" spans="1:3">
      <c r="A324">
        <v>322</v>
      </c>
      <c r="B324">
        <v>10001905.38837357</v>
      </c>
      <c r="C324">
        <v>1952413.942529678</v>
      </c>
    </row>
    <row r="325" spans="1:3">
      <c r="A325">
        <v>323</v>
      </c>
      <c r="B325">
        <v>10001928.09200259</v>
      </c>
      <c r="C325">
        <v>1966612.025100069</v>
      </c>
    </row>
    <row r="326" spans="1:3">
      <c r="A326">
        <v>324</v>
      </c>
      <c r="B326">
        <v>10002037.90610631</v>
      </c>
      <c r="C326">
        <v>1953578.101993415</v>
      </c>
    </row>
    <row r="327" spans="1:3">
      <c r="A327">
        <v>325</v>
      </c>
      <c r="B327">
        <v>10002042.34416301</v>
      </c>
      <c r="C327">
        <v>1954317.272649414</v>
      </c>
    </row>
    <row r="328" spans="1:3">
      <c r="A328">
        <v>326</v>
      </c>
      <c r="B328">
        <v>10001943.18588453</v>
      </c>
      <c r="C328">
        <v>1950244.333202513</v>
      </c>
    </row>
    <row r="329" spans="1:3">
      <c r="A329">
        <v>327</v>
      </c>
      <c r="B329">
        <v>10001999.58313541</v>
      </c>
      <c r="C329">
        <v>1949594.712645516</v>
      </c>
    </row>
    <row r="330" spans="1:3">
      <c r="A330">
        <v>328</v>
      </c>
      <c r="B330">
        <v>10001941.17559733</v>
      </c>
      <c r="C330">
        <v>1954481.88120881</v>
      </c>
    </row>
    <row r="331" spans="1:3">
      <c r="A331">
        <v>329</v>
      </c>
      <c r="B331">
        <v>10001984.31024615</v>
      </c>
      <c r="C331">
        <v>1956166.401833846</v>
      </c>
    </row>
    <row r="332" spans="1:3">
      <c r="A332">
        <v>330</v>
      </c>
      <c r="B332">
        <v>10001949.50302021</v>
      </c>
      <c r="C332">
        <v>1954641.503508666</v>
      </c>
    </row>
    <row r="333" spans="1:3">
      <c r="A333">
        <v>331</v>
      </c>
      <c r="B333">
        <v>10002066.54377244</v>
      </c>
      <c r="C333">
        <v>1957714.859352209</v>
      </c>
    </row>
    <row r="334" spans="1:3">
      <c r="A334">
        <v>332</v>
      </c>
      <c r="B334">
        <v>10001872.7988166</v>
      </c>
      <c r="C334">
        <v>1954599.65337627</v>
      </c>
    </row>
    <row r="335" spans="1:3">
      <c r="A335">
        <v>333</v>
      </c>
      <c r="B335">
        <v>10001951.88829118</v>
      </c>
      <c r="C335">
        <v>1957222.543155896</v>
      </c>
    </row>
    <row r="336" spans="1:3">
      <c r="A336">
        <v>334</v>
      </c>
      <c r="B336">
        <v>10001956.73072265</v>
      </c>
      <c r="C336">
        <v>1955849.240114324</v>
      </c>
    </row>
    <row r="337" spans="1:3">
      <c r="A337">
        <v>335</v>
      </c>
      <c r="B337">
        <v>10001933.11440613</v>
      </c>
      <c r="C337">
        <v>1953765.768813818</v>
      </c>
    </row>
    <row r="338" spans="1:3">
      <c r="A338">
        <v>336</v>
      </c>
      <c r="B338">
        <v>10002010.10622899</v>
      </c>
      <c r="C338">
        <v>1954090.575127485</v>
      </c>
    </row>
    <row r="339" spans="1:3">
      <c r="A339">
        <v>337</v>
      </c>
      <c r="B339">
        <v>10002032.19400623</v>
      </c>
      <c r="C339">
        <v>1952982.685037793</v>
      </c>
    </row>
    <row r="340" spans="1:3">
      <c r="A340">
        <v>338</v>
      </c>
      <c r="B340">
        <v>10001955.13680245</v>
      </c>
      <c r="C340">
        <v>1954793.129467217</v>
      </c>
    </row>
    <row r="341" spans="1:3">
      <c r="A341">
        <v>339</v>
      </c>
      <c r="B341">
        <v>10001920.35233173</v>
      </c>
      <c r="C341">
        <v>1955230.061435194</v>
      </c>
    </row>
    <row r="342" spans="1:3">
      <c r="A342">
        <v>340</v>
      </c>
      <c r="B342">
        <v>10001965.71847186</v>
      </c>
      <c r="C342">
        <v>1954330.419403327</v>
      </c>
    </row>
    <row r="343" spans="1:3">
      <c r="A343">
        <v>341</v>
      </c>
      <c r="B343">
        <v>10001996.72476668</v>
      </c>
      <c r="C343">
        <v>1953853.083654614</v>
      </c>
    </row>
    <row r="344" spans="1:3">
      <c r="A344">
        <v>342</v>
      </c>
      <c r="B344">
        <v>10001946.78614406</v>
      </c>
      <c r="C344">
        <v>1950855.198262138</v>
      </c>
    </row>
    <row r="345" spans="1:3">
      <c r="A345">
        <v>343</v>
      </c>
      <c r="B345">
        <v>10002146.02991651</v>
      </c>
      <c r="C345">
        <v>1958844.788503154</v>
      </c>
    </row>
    <row r="346" spans="1:3">
      <c r="A346">
        <v>344</v>
      </c>
      <c r="B346">
        <v>10001858.30687527</v>
      </c>
      <c r="C346">
        <v>1955996.855928407</v>
      </c>
    </row>
    <row r="347" spans="1:3">
      <c r="A347">
        <v>345</v>
      </c>
      <c r="B347">
        <v>10001839.24447101</v>
      </c>
      <c r="C347">
        <v>1955438.000607333</v>
      </c>
    </row>
    <row r="348" spans="1:3">
      <c r="A348">
        <v>346</v>
      </c>
      <c r="B348">
        <v>10001863.42125684</v>
      </c>
      <c r="C348">
        <v>1954119.125303829</v>
      </c>
    </row>
    <row r="349" spans="1:3">
      <c r="A349">
        <v>347</v>
      </c>
      <c r="B349">
        <v>10001884.23861936</v>
      </c>
      <c r="C349">
        <v>1955469.132484158</v>
      </c>
    </row>
    <row r="350" spans="1:3">
      <c r="A350">
        <v>348</v>
      </c>
      <c r="B350">
        <v>10001905.27848565</v>
      </c>
      <c r="C350">
        <v>1954927.999779179</v>
      </c>
    </row>
    <row r="351" spans="1:3">
      <c r="A351">
        <v>349</v>
      </c>
      <c r="B351">
        <v>10001884.3522271</v>
      </c>
      <c r="C351">
        <v>1955782.611267627</v>
      </c>
    </row>
    <row r="352" spans="1:3">
      <c r="A352">
        <v>350</v>
      </c>
      <c r="B352">
        <v>10001834.61730024</v>
      </c>
      <c r="C352">
        <v>1955377.636130794</v>
      </c>
    </row>
    <row r="353" spans="1:3">
      <c r="A353">
        <v>351</v>
      </c>
      <c r="B353">
        <v>10001882.26529265</v>
      </c>
      <c r="C353">
        <v>1955917.746946394</v>
      </c>
    </row>
    <row r="354" spans="1:3">
      <c r="A354">
        <v>352</v>
      </c>
      <c r="B354">
        <v>10001822.85009225</v>
      </c>
      <c r="C354">
        <v>1957098.812155475</v>
      </c>
    </row>
    <row r="355" spans="1:3">
      <c r="A355">
        <v>353</v>
      </c>
      <c r="B355">
        <v>10001848.46904407</v>
      </c>
      <c r="C355">
        <v>1958065.323466178</v>
      </c>
    </row>
    <row r="356" spans="1:3">
      <c r="A356">
        <v>354</v>
      </c>
      <c r="B356">
        <v>10001821.75466518</v>
      </c>
      <c r="C356">
        <v>1956093.009274118</v>
      </c>
    </row>
    <row r="357" spans="1:3">
      <c r="A357">
        <v>355</v>
      </c>
      <c r="B357">
        <v>10001812.05174442</v>
      </c>
      <c r="C357">
        <v>1956559.91501462</v>
      </c>
    </row>
    <row r="358" spans="1:3">
      <c r="A358">
        <v>356</v>
      </c>
      <c r="B358">
        <v>10001826.43733259</v>
      </c>
      <c r="C358">
        <v>1958304.811572495</v>
      </c>
    </row>
    <row r="359" spans="1:3">
      <c r="A359">
        <v>357</v>
      </c>
      <c r="B359">
        <v>10001782.9977456</v>
      </c>
      <c r="C359">
        <v>1959764.797232597</v>
      </c>
    </row>
    <row r="360" spans="1:3">
      <c r="A360">
        <v>358</v>
      </c>
      <c r="B360">
        <v>10001806.80850824</v>
      </c>
      <c r="C360">
        <v>1958788.014346365</v>
      </c>
    </row>
    <row r="361" spans="1:3">
      <c r="A361">
        <v>359</v>
      </c>
      <c r="B361">
        <v>10001826.56232495</v>
      </c>
      <c r="C361">
        <v>1959119.17581772</v>
      </c>
    </row>
    <row r="362" spans="1:3">
      <c r="A362">
        <v>360</v>
      </c>
      <c r="B362">
        <v>10001711.27913163</v>
      </c>
      <c r="C362">
        <v>1960628.989588946</v>
      </c>
    </row>
    <row r="363" spans="1:3">
      <c r="A363">
        <v>361</v>
      </c>
      <c r="B363">
        <v>10001730.9350694</v>
      </c>
      <c r="C363">
        <v>1960382.292469671</v>
      </c>
    </row>
    <row r="364" spans="1:3">
      <c r="A364">
        <v>362</v>
      </c>
      <c r="B364">
        <v>10001605.08454003</v>
      </c>
      <c r="C364">
        <v>1960963.49328278</v>
      </c>
    </row>
    <row r="365" spans="1:3">
      <c r="A365">
        <v>363</v>
      </c>
      <c r="B365">
        <v>10001579.7291015</v>
      </c>
      <c r="C365">
        <v>1960473.52606024</v>
      </c>
    </row>
    <row r="366" spans="1:3">
      <c r="A366">
        <v>364</v>
      </c>
      <c r="B366">
        <v>10001646.28313209</v>
      </c>
      <c r="C366">
        <v>1961294.180381563</v>
      </c>
    </row>
    <row r="367" spans="1:3">
      <c r="A367">
        <v>365</v>
      </c>
      <c r="B367">
        <v>10001595.28089514</v>
      </c>
      <c r="C367">
        <v>1959632.702214441</v>
      </c>
    </row>
    <row r="368" spans="1:3">
      <c r="A368">
        <v>366</v>
      </c>
      <c r="B368">
        <v>10001610.22281956</v>
      </c>
      <c r="C368">
        <v>1961324.280163706</v>
      </c>
    </row>
    <row r="369" spans="1:3">
      <c r="A369">
        <v>367</v>
      </c>
      <c r="B369">
        <v>10001601.45218635</v>
      </c>
      <c r="C369">
        <v>1961882.879664286</v>
      </c>
    </row>
    <row r="370" spans="1:3">
      <c r="A370">
        <v>368</v>
      </c>
      <c r="B370">
        <v>10001605.21880055</v>
      </c>
      <c r="C370">
        <v>1960029.69162451</v>
      </c>
    </row>
    <row r="371" spans="1:3">
      <c r="A371">
        <v>369</v>
      </c>
      <c r="B371">
        <v>10001598.91032661</v>
      </c>
      <c r="C371">
        <v>1961421.317092275</v>
      </c>
    </row>
    <row r="372" spans="1:3">
      <c r="A372">
        <v>370</v>
      </c>
      <c r="B372">
        <v>10001585.82479026</v>
      </c>
      <c r="C372">
        <v>1959893.608647104</v>
      </c>
    </row>
    <row r="373" spans="1:3">
      <c r="A373">
        <v>371</v>
      </c>
      <c r="B373">
        <v>10001592.62923493</v>
      </c>
      <c r="C373">
        <v>1960841.292757113</v>
      </c>
    </row>
    <row r="374" spans="1:3">
      <c r="A374">
        <v>372</v>
      </c>
      <c r="B374">
        <v>10001589.49047563</v>
      </c>
      <c r="C374">
        <v>1962138.259348055</v>
      </c>
    </row>
    <row r="375" spans="1:3">
      <c r="A375">
        <v>373</v>
      </c>
      <c r="B375">
        <v>10001617.99885739</v>
      </c>
      <c r="C375">
        <v>1960800.004794886</v>
      </c>
    </row>
    <row r="376" spans="1:3">
      <c r="A376">
        <v>374</v>
      </c>
      <c r="B376">
        <v>10001558.69814596</v>
      </c>
      <c r="C376">
        <v>1956850.194666491</v>
      </c>
    </row>
    <row r="377" spans="1:3">
      <c r="A377">
        <v>375</v>
      </c>
      <c r="B377">
        <v>10001592.27871715</v>
      </c>
      <c r="C377">
        <v>1957379.20203236</v>
      </c>
    </row>
    <row r="378" spans="1:3">
      <c r="A378">
        <v>376</v>
      </c>
      <c r="B378">
        <v>10001556.81959663</v>
      </c>
      <c r="C378">
        <v>1956131.913392166</v>
      </c>
    </row>
    <row r="379" spans="1:3">
      <c r="A379">
        <v>377</v>
      </c>
      <c r="B379">
        <v>10001575.39880636</v>
      </c>
      <c r="C379">
        <v>1956351.620074342</v>
      </c>
    </row>
    <row r="380" spans="1:3">
      <c r="A380">
        <v>378</v>
      </c>
      <c r="B380">
        <v>10001605.41391976</v>
      </c>
      <c r="C380">
        <v>1956850.829321898</v>
      </c>
    </row>
    <row r="381" spans="1:3">
      <c r="A381">
        <v>379</v>
      </c>
      <c r="B381">
        <v>10001584.85032088</v>
      </c>
      <c r="C381">
        <v>1956167.089039844</v>
      </c>
    </row>
    <row r="382" spans="1:3">
      <c r="A382">
        <v>380</v>
      </c>
      <c r="B382">
        <v>10001595.42267027</v>
      </c>
      <c r="C382">
        <v>1957302.698719397</v>
      </c>
    </row>
    <row r="383" spans="1:3">
      <c r="A383">
        <v>381</v>
      </c>
      <c r="B383">
        <v>10001593.486408</v>
      </c>
      <c r="C383">
        <v>1957055.558773701</v>
      </c>
    </row>
    <row r="384" spans="1:3">
      <c r="A384">
        <v>382</v>
      </c>
      <c r="B384">
        <v>10001591.31664668</v>
      </c>
      <c r="C384">
        <v>1956916.822674637</v>
      </c>
    </row>
    <row r="385" spans="1:3">
      <c r="A385">
        <v>383</v>
      </c>
      <c r="B385">
        <v>10001578.74795415</v>
      </c>
      <c r="C385">
        <v>1955648.299256715</v>
      </c>
    </row>
    <row r="386" spans="1:3">
      <c r="A386">
        <v>384</v>
      </c>
      <c r="B386">
        <v>10001606.09366887</v>
      </c>
      <c r="C386">
        <v>1958043.558208502</v>
      </c>
    </row>
    <row r="387" spans="1:3">
      <c r="A387">
        <v>385</v>
      </c>
      <c r="B387">
        <v>10001552.07632414</v>
      </c>
      <c r="C387">
        <v>1957197.488892161</v>
      </c>
    </row>
    <row r="388" spans="1:3">
      <c r="A388">
        <v>386</v>
      </c>
      <c r="B388">
        <v>10001546.82945831</v>
      </c>
      <c r="C388">
        <v>1956780.72396016</v>
      </c>
    </row>
    <row r="389" spans="1:3">
      <c r="A389">
        <v>387</v>
      </c>
      <c r="B389">
        <v>10001559.95453068</v>
      </c>
      <c r="C389">
        <v>1956464.554641873</v>
      </c>
    </row>
    <row r="390" spans="1:3">
      <c r="A390">
        <v>388</v>
      </c>
      <c r="B390">
        <v>10001596.72076801</v>
      </c>
      <c r="C390">
        <v>1954975.535242546</v>
      </c>
    </row>
    <row r="391" spans="1:3">
      <c r="A391">
        <v>389</v>
      </c>
      <c r="B391">
        <v>10001571.20162556</v>
      </c>
      <c r="C391">
        <v>1954496.878142242</v>
      </c>
    </row>
    <row r="392" spans="1:3">
      <c r="A392">
        <v>390</v>
      </c>
      <c r="B392">
        <v>10001600.68129154</v>
      </c>
      <c r="C392">
        <v>1951940.808638836</v>
      </c>
    </row>
    <row r="393" spans="1:3">
      <c r="A393">
        <v>391</v>
      </c>
      <c r="B393">
        <v>10001563.63904455</v>
      </c>
      <c r="C393">
        <v>1956605.08250897</v>
      </c>
    </row>
    <row r="394" spans="1:3">
      <c r="A394">
        <v>392</v>
      </c>
      <c r="B394">
        <v>10001569.16586026</v>
      </c>
      <c r="C394">
        <v>1955944.098884661</v>
      </c>
    </row>
    <row r="395" spans="1:3">
      <c r="A395">
        <v>393</v>
      </c>
      <c r="B395">
        <v>10001593.19425321</v>
      </c>
      <c r="C395">
        <v>1956615.89460496</v>
      </c>
    </row>
    <row r="396" spans="1:3">
      <c r="A396">
        <v>394</v>
      </c>
      <c r="B396">
        <v>10001538.10207519</v>
      </c>
      <c r="C396">
        <v>1957670.226146992</v>
      </c>
    </row>
    <row r="397" spans="1:3">
      <c r="A397">
        <v>395</v>
      </c>
      <c r="B397">
        <v>10001561.4389224</v>
      </c>
      <c r="C397">
        <v>1956772.542376333</v>
      </c>
    </row>
    <row r="398" spans="1:3">
      <c r="A398">
        <v>396</v>
      </c>
      <c r="B398">
        <v>10001523.29171649</v>
      </c>
      <c r="C398">
        <v>1958456.479384256</v>
      </c>
    </row>
    <row r="399" spans="1:3">
      <c r="A399">
        <v>397</v>
      </c>
      <c r="B399">
        <v>10001524.45827189</v>
      </c>
      <c r="C399">
        <v>1958187.992569576</v>
      </c>
    </row>
    <row r="400" spans="1:3">
      <c r="A400">
        <v>398</v>
      </c>
      <c r="B400">
        <v>10001564.72910068</v>
      </c>
      <c r="C400">
        <v>1958772.375649024</v>
      </c>
    </row>
    <row r="401" spans="1:3">
      <c r="A401">
        <v>399</v>
      </c>
      <c r="B401">
        <v>10001532.9621065</v>
      </c>
      <c r="C401">
        <v>1957704.718575373</v>
      </c>
    </row>
    <row r="402" spans="1:3">
      <c r="A402">
        <v>400</v>
      </c>
      <c r="B402">
        <v>10001576.65163121</v>
      </c>
      <c r="C402">
        <v>1960951.353542865</v>
      </c>
    </row>
    <row r="403" spans="1:3">
      <c r="A403">
        <v>401</v>
      </c>
      <c r="B403">
        <v>10001546.29452239</v>
      </c>
      <c r="C403">
        <v>1959704.958838802</v>
      </c>
    </row>
    <row r="404" spans="1:3">
      <c r="A404">
        <v>402</v>
      </c>
      <c r="B404">
        <v>10001560.88942838</v>
      </c>
      <c r="C404">
        <v>1958648.704001817</v>
      </c>
    </row>
    <row r="405" spans="1:3">
      <c r="A405">
        <v>403</v>
      </c>
      <c r="B405">
        <v>10001536.58990257</v>
      </c>
      <c r="C405">
        <v>1957267.219800485</v>
      </c>
    </row>
    <row r="406" spans="1:3">
      <c r="A406">
        <v>404</v>
      </c>
      <c r="B406">
        <v>10001531.91614656</v>
      </c>
      <c r="C406">
        <v>1961322.910845106</v>
      </c>
    </row>
    <row r="407" spans="1:3">
      <c r="A407">
        <v>405</v>
      </c>
      <c r="B407">
        <v>10001530.94025292</v>
      </c>
      <c r="C407">
        <v>1958027.278441653</v>
      </c>
    </row>
    <row r="408" spans="1:3">
      <c r="A408">
        <v>406</v>
      </c>
      <c r="B408">
        <v>10001583.51946332</v>
      </c>
      <c r="C408">
        <v>1960855.936198587</v>
      </c>
    </row>
    <row r="409" spans="1:3">
      <c r="A409">
        <v>407</v>
      </c>
      <c r="B409">
        <v>10001535.18010262</v>
      </c>
      <c r="C409">
        <v>1958233.396018564</v>
      </c>
    </row>
    <row r="410" spans="1:3">
      <c r="A410">
        <v>408</v>
      </c>
      <c r="B410">
        <v>10001520.20119697</v>
      </c>
      <c r="C410">
        <v>1960006.839003514</v>
      </c>
    </row>
    <row r="411" spans="1:3">
      <c r="A411">
        <v>409</v>
      </c>
      <c r="B411">
        <v>10001555.57916131</v>
      </c>
      <c r="C411">
        <v>1959665.147175525</v>
      </c>
    </row>
    <row r="412" spans="1:3">
      <c r="A412">
        <v>410</v>
      </c>
      <c r="B412">
        <v>10001540.26761707</v>
      </c>
      <c r="C412">
        <v>1961271.986914661</v>
      </c>
    </row>
    <row r="413" spans="1:3">
      <c r="A413">
        <v>411</v>
      </c>
      <c r="B413">
        <v>10001547.34913292</v>
      </c>
      <c r="C413">
        <v>1960538.584431724</v>
      </c>
    </row>
    <row r="414" spans="1:3">
      <c r="A414">
        <v>412</v>
      </c>
      <c r="B414">
        <v>10001590.67051222</v>
      </c>
      <c r="C414">
        <v>1961994.360024766</v>
      </c>
    </row>
    <row r="415" spans="1:3">
      <c r="A415">
        <v>413</v>
      </c>
      <c r="B415">
        <v>10001540.91558954</v>
      </c>
      <c r="C415">
        <v>1959525.130445609</v>
      </c>
    </row>
    <row r="416" spans="1:3">
      <c r="A416">
        <v>414</v>
      </c>
      <c r="B416">
        <v>10001554.48448944</v>
      </c>
      <c r="C416">
        <v>1959843.173494802</v>
      </c>
    </row>
    <row r="417" spans="1:3">
      <c r="A417">
        <v>415</v>
      </c>
      <c r="B417">
        <v>10001537.75319574</v>
      </c>
      <c r="C417">
        <v>1959024.598273564</v>
      </c>
    </row>
    <row r="418" spans="1:3">
      <c r="A418">
        <v>416</v>
      </c>
      <c r="B418">
        <v>10001514.36024288</v>
      </c>
      <c r="C418">
        <v>1955592.655948029</v>
      </c>
    </row>
    <row r="419" spans="1:3">
      <c r="A419">
        <v>417</v>
      </c>
      <c r="B419">
        <v>10001524.39798106</v>
      </c>
      <c r="C419">
        <v>1956411.099708431</v>
      </c>
    </row>
    <row r="420" spans="1:3">
      <c r="A420">
        <v>418</v>
      </c>
      <c r="B420">
        <v>10001497.40616429</v>
      </c>
      <c r="C420">
        <v>1953884.365797515</v>
      </c>
    </row>
    <row r="421" spans="1:3">
      <c r="A421">
        <v>419</v>
      </c>
      <c r="B421">
        <v>10001515.2099729</v>
      </c>
      <c r="C421">
        <v>1953666.181845207</v>
      </c>
    </row>
    <row r="422" spans="1:3">
      <c r="A422">
        <v>420</v>
      </c>
      <c r="B422">
        <v>10001559.50106027</v>
      </c>
      <c r="C422">
        <v>1954284.879177558</v>
      </c>
    </row>
    <row r="423" spans="1:3">
      <c r="A423">
        <v>421</v>
      </c>
      <c r="B423">
        <v>10001532.06574886</v>
      </c>
      <c r="C423">
        <v>1952729.933082067</v>
      </c>
    </row>
    <row r="424" spans="1:3">
      <c r="A424">
        <v>422</v>
      </c>
      <c r="B424">
        <v>10001547.11542641</v>
      </c>
      <c r="C424">
        <v>1950451.066213097</v>
      </c>
    </row>
    <row r="425" spans="1:3">
      <c r="A425">
        <v>423</v>
      </c>
      <c r="B425">
        <v>10001529.95347033</v>
      </c>
      <c r="C425">
        <v>1954208.856565442</v>
      </c>
    </row>
    <row r="426" spans="1:3">
      <c r="A426">
        <v>424</v>
      </c>
      <c r="B426">
        <v>10001525.68903589</v>
      </c>
      <c r="C426">
        <v>1953250.612443839</v>
      </c>
    </row>
    <row r="427" spans="1:3">
      <c r="A427">
        <v>425</v>
      </c>
      <c r="B427">
        <v>10001519.6258888</v>
      </c>
      <c r="C427">
        <v>1952544.110075487</v>
      </c>
    </row>
    <row r="428" spans="1:3">
      <c r="A428">
        <v>426</v>
      </c>
      <c r="B428">
        <v>10001515.45534124</v>
      </c>
      <c r="C428">
        <v>1955402.962007534</v>
      </c>
    </row>
    <row r="429" spans="1:3">
      <c r="A429">
        <v>427</v>
      </c>
      <c r="B429">
        <v>10001494.80863263</v>
      </c>
      <c r="C429">
        <v>1955520.574967621</v>
      </c>
    </row>
    <row r="430" spans="1:3">
      <c r="A430">
        <v>428</v>
      </c>
      <c r="B430">
        <v>10001551.66417288</v>
      </c>
      <c r="C430">
        <v>1954884.085557356</v>
      </c>
    </row>
    <row r="431" spans="1:3">
      <c r="A431">
        <v>429</v>
      </c>
      <c r="B431">
        <v>10001484.51345381</v>
      </c>
      <c r="C431">
        <v>1955528.189697739</v>
      </c>
    </row>
    <row r="432" spans="1:3">
      <c r="A432">
        <v>430</v>
      </c>
      <c r="B432">
        <v>10001502.11943549</v>
      </c>
      <c r="C432">
        <v>1956149.491044315</v>
      </c>
    </row>
    <row r="433" spans="1:3">
      <c r="A433">
        <v>431</v>
      </c>
      <c r="B433">
        <v>10001516.97892001</v>
      </c>
      <c r="C433">
        <v>1954139.102161067</v>
      </c>
    </row>
    <row r="434" spans="1:3">
      <c r="A434">
        <v>432</v>
      </c>
      <c r="B434">
        <v>10001497.76780977</v>
      </c>
      <c r="C434">
        <v>1956756.808127008</v>
      </c>
    </row>
    <row r="435" spans="1:3">
      <c r="A435">
        <v>433</v>
      </c>
      <c r="B435">
        <v>10001495.11162915</v>
      </c>
      <c r="C435">
        <v>1956786.580669762</v>
      </c>
    </row>
    <row r="436" spans="1:3">
      <c r="A436">
        <v>434</v>
      </c>
      <c r="B436">
        <v>10001546.75926799</v>
      </c>
      <c r="C436">
        <v>1957028.248928899</v>
      </c>
    </row>
    <row r="437" spans="1:3">
      <c r="A437">
        <v>435</v>
      </c>
      <c r="B437">
        <v>10001496.44518367</v>
      </c>
      <c r="C437">
        <v>1954998.553266338</v>
      </c>
    </row>
    <row r="438" spans="1:3">
      <c r="A438">
        <v>436</v>
      </c>
      <c r="B438">
        <v>10001507.3071276</v>
      </c>
      <c r="C438">
        <v>1953343.371981407</v>
      </c>
    </row>
    <row r="439" spans="1:3">
      <c r="A439">
        <v>437</v>
      </c>
      <c r="B439">
        <v>10001503.06197976</v>
      </c>
      <c r="C439">
        <v>1957275.067779793</v>
      </c>
    </row>
    <row r="440" spans="1:3">
      <c r="A440">
        <v>438</v>
      </c>
      <c r="B440">
        <v>10001522.94097356</v>
      </c>
      <c r="C440">
        <v>1955465.506665419</v>
      </c>
    </row>
    <row r="441" spans="1:3">
      <c r="A441">
        <v>439</v>
      </c>
      <c r="B441">
        <v>10001490.22358985</v>
      </c>
      <c r="C441">
        <v>1955453.142215003</v>
      </c>
    </row>
    <row r="442" spans="1:3">
      <c r="A442">
        <v>440</v>
      </c>
      <c r="B442">
        <v>10001491.77238376</v>
      </c>
      <c r="C442">
        <v>1955460.108696893</v>
      </c>
    </row>
    <row r="443" spans="1:3">
      <c r="A443">
        <v>441</v>
      </c>
      <c r="B443">
        <v>10001505.81300726</v>
      </c>
      <c r="C443">
        <v>1955619.345561198</v>
      </c>
    </row>
    <row r="444" spans="1:3">
      <c r="A444">
        <v>442</v>
      </c>
      <c r="B444">
        <v>10001498.72769918</v>
      </c>
      <c r="C444">
        <v>1955777.143650639</v>
      </c>
    </row>
    <row r="445" spans="1:3">
      <c r="A445">
        <v>443</v>
      </c>
      <c r="B445">
        <v>10001497.05788075</v>
      </c>
      <c r="C445">
        <v>1956160.472776065</v>
      </c>
    </row>
    <row r="446" spans="1:3">
      <c r="A446">
        <v>444</v>
      </c>
      <c r="B446">
        <v>10001497.63987017</v>
      </c>
      <c r="C446">
        <v>1955075.525819464</v>
      </c>
    </row>
    <row r="447" spans="1:3">
      <c r="A447">
        <v>445</v>
      </c>
      <c r="B447">
        <v>10001493.00957321</v>
      </c>
      <c r="C447">
        <v>1955679.751269196</v>
      </c>
    </row>
    <row r="448" spans="1:3">
      <c r="A448">
        <v>446</v>
      </c>
      <c r="B448">
        <v>10001487.49114167</v>
      </c>
      <c r="C448">
        <v>1955536.91034921</v>
      </c>
    </row>
    <row r="449" spans="1:3">
      <c r="A449">
        <v>447</v>
      </c>
      <c r="B449">
        <v>10001494.99105867</v>
      </c>
      <c r="C449">
        <v>1957157.082894297</v>
      </c>
    </row>
    <row r="450" spans="1:3">
      <c r="A450">
        <v>448</v>
      </c>
      <c r="B450">
        <v>10001481.75960581</v>
      </c>
      <c r="C450">
        <v>1955761.535243193</v>
      </c>
    </row>
    <row r="451" spans="1:3">
      <c r="A451">
        <v>449</v>
      </c>
      <c r="B451">
        <v>10001482.5212394</v>
      </c>
      <c r="C451">
        <v>1957493.428223948</v>
      </c>
    </row>
    <row r="452" spans="1:3">
      <c r="A452">
        <v>450</v>
      </c>
      <c r="B452">
        <v>10001488.28827029</v>
      </c>
      <c r="C452">
        <v>1955732.354810861</v>
      </c>
    </row>
    <row r="453" spans="1:3">
      <c r="A453">
        <v>451</v>
      </c>
      <c r="B453">
        <v>10001478.83452146</v>
      </c>
      <c r="C453">
        <v>1954248.02848753</v>
      </c>
    </row>
    <row r="454" spans="1:3">
      <c r="A454">
        <v>452</v>
      </c>
      <c r="B454">
        <v>10001471.72955941</v>
      </c>
      <c r="C454">
        <v>1954606.858357749</v>
      </c>
    </row>
    <row r="455" spans="1:3">
      <c r="A455">
        <v>453</v>
      </c>
      <c r="B455">
        <v>10001471.82497798</v>
      </c>
      <c r="C455">
        <v>1955078.933131738</v>
      </c>
    </row>
    <row r="456" spans="1:3">
      <c r="A456">
        <v>454</v>
      </c>
      <c r="B456">
        <v>10001462.27495825</v>
      </c>
      <c r="C456">
        <v>1955102.165475937</v>
      </c>
    </row>
    <row r="457" spans="1:3">
      <c r="A457">
        <v>455</v>
      </c>
      <c r="B457">
        <v>10001465.37362932</v>
      </c>
      <c r="C457">
        <v>1955216.032036992</v>
      </c>
    </row>
    <row r="458" spans="1:3">
      <c r="A458">
        <v>456</v>
      </c>
      <c r="B458">
        <v>10001465.53915681</v>
      </c>
      <c r="C458">
        <v>1955239.244459516</v>
      </c>
    </row>
    <row r="459" spans="1:3">
      <c r="A459">
        <v>457</v>
      </c>
      <c r="B459">
        <v>10001462.85779989</v>
      </c>
      <c r="C459">
        <v>1955558.066852419</v>
      </c>
    </row>
    <row r="460" spans="1:3">
      <c r="A460">
        <v>458</v>
      </c>
      <c r="B460">
        <v>10001469.6900297</v>
      </c>
      <c r="C460">
        <v>1954677.708692697</v>
      </c>
    </row>
    <row r="461" spans="1:3">
      <c r="A461">
        <v>459</v>
      </c>
      <c r="B461">
        <v>10001449.53045193</v>
      </c>
      <c r="C461">
        <v>1954302.630486819</v>
      </c>
    </row>
    <row r="462" spans="1:3">
      <c r="A462">
        <v>460</v>
      </c>
      <c r="B462">
        <v>10001443.8926793</v>
      </c>
      <c r="C462">
        <v>1954767.966891822</v>
      </c>
    </row>
    <row r="463" spans="1:3">
      <c r="A463">
        <v>461</v>
      </c>
      <c r="B463">
        <v>10001444.26803487</v>
      </c>
      <c r="C463">
        <v>1954456.646506411</v>
      </c>
    </row>
    <row r="464" spans="1:3">
      <c r="A464">
        <v>462</v>
      </c>
      <c r="B464">
        <v>10001451.76676947</v>
      </c>
      <c r="C464">
        <v>1955470.371875809</v>
      </c>
    </row>
    <row r="465" spans="1:3">
      <c r="A465">
        <v>463</v>
      </c>
      <c r="B465">
        <v>10001455.90901303</v>
      </c>
      <c r="C465">
        <v>1954545.135967015</v>
      </c>
    </row>
    <row r="466" spans="1:3">
      <c r="A466">
        <v>464</v>
      </c>
      <c r="B466">
        <v>10001441.87406592</v>
      </c>
      <c r="C466">
        <v>1954629.194920716</v>
      </c>
    </row>
    <row r="467" spans="1:3">
      <c r="A467">
        <v>465</v>
      </c>
      <c r="B467">
        <v>10001451.52623313</v>
      </c>
      <c r="C467">
        <v>1952924.526833722</v>
      </c>
    </row>
    <row r="468" spans="1:3">
      <c r="A468">
        <v>466</v>
      </c>
      <c r="B468">
        <v>10001446.24276968</v>
      </c>
      <c r="C468">
        <v>1954003.618999166</v>
      </c>
    </row>
    <row r="469" spans="1:3">
      <c r="A469">
        <v>467</v>
      </c>
      <c r="B469">
        <v>10001445.80120585</v>
      </c>
      <c r="C469">
        <v>1955981.097139817</v>
      </c>
    </row>
    <row r="470" spans="1:3">
      <c r="A470">
        <v>468</v>
      </c>
      <c r="B470">
        <v>10001444.36398398</v>
      </c>
      <c r="C470">
        <v>1955043.848232163</v>
      </c>
    </row>
    <row r="471" spans="1:3">
      <c r="A471">
        <v>469</v>
      </c>
      <c r="B471">
        <v>10001444.28288468</v>
      </c>
      <c r="C471">
        <v>1954907.074469156</v>
      </c>
    </row>
    <row r="472" spans="1:3">
      <c r="A472">
        <v>470</v>
      </c>
      <c r="B472">
        <v>10001442.90119619</v>
      </c>
      <c r="C472">
        <v>1954629.355308949</v>
      </c>
    </row>
    <row r="473" spans="1:3">
      <c r="A473">
        <v>471</v>
      </c>
      <c r="B473">
        <v>10001443.282995</v>
      </c>
      <c r="C473">
        <v>1956830.889963665</v>
      </c>
    </row>
    <row r="474" spans="1:3">
      <c r="A474">
        <v>472</v>
      </c>
      <c r="B474">
        <v>10001443.93233089</v>
      </c>
      <c r="C474">
        <v>1954688.735196883</v>
      </c>
    </row>
    <row r="475" spans="1:3">
      <c r="A475">
        <v>473</v>
      </c>
      <c r="B475">
        <v>10001444.96142186</v>
      </c>
      <c r="C475">
        <v>1954870.209352389</v>
      </c>
    </row>
    <row r="476" spans="1:3">
      <c r="A476">
        <v>474</v>
      </c>
      <c r="B476">
        <v>10001436.51957343</v>
      </c>
      <c r="C476">
        <v>1955471.674215442</v>
      </c>
    </row>
    <row r="477" spans="1:3">
      <c r="A477">
        <v>475</v>
      </c>
      <c r="B477">
        <v>10001450.71673704</v>
      </c>
      <c r="C477">
        <v>1956210.243294907</v>
      </c>
    </row>
    <row r="478" spans="1:3">
      <c r="A478">
        <v>476</v>
      </c>
      <c r="B478">
        <v>10001443.98025732</v>
      </c>
      <c r="C478">
        <v>1955341.924108417</v>
      </c>
    </row>
    <row r="479" spans="1:3">
      <c r="A479">
        <v>477</v>
      </c>
      <c r="B479">
        <v>10001440.93778108</v>
      </c>
      <c r="C479">
        <v>1957074.457792664</v>
      </c>
    </row>
    <row r="480" spans="1:3">
      <c r="A480">
        <v>478</v>
      </c>
      <c r="B480">
        <v>10001442.33044874</v>
      </c>
      <c r="C480">
        <v>1955445.779415338</v>
      </c>
    </row>
    <row r="481" spans="1:3">
      <c r="A481">
        <v>479</v>
      </c>
      <c r="B481">
        <v>10001448.76240304</v>
      </c>
      <c r="C481">
        <v>1954690.336006737</v>
      </c>
    </row>
    <row r="482" spans="1:3">
      <c r="A482">
        <v>480</v>
      </c>
      <c r="B482">
        <v>10001438.28201242</v>
      </c>
      <c r="C482">
        <v>1955305.032355852</v>
      </c>
    </row>
    <row r="483" spans="1:3">
      <c r="A483">
        <v>481</v>
      </c>
      <c r="B483">
        <v>10001442.56465585</v>
      </c>
      <c r="C483">
        <v>1955984.583274081</v>
      </c>
    </row>
    <row r="484" spans="1:3">
      <c r="A484">
        <v>482</v>
      </c>
      <c r="B484">
        <v>10001435.73398619</v>
      </c>
      <c r="C484">
        <v>1955406.262988404</v>
      </c>
    </row>
    <row r="485" spans="1:3">
      <c r="A485">
        <v>483</v>
      </c>
      <c r="B485">
        <v>10001439.60708558</v>
      </c>
      <c r="C485">
        <v>1955031.251245505</v>
      </c>
    </row>
    <row r="486" spans="1:3">
      <c r="A486">
        <v>484</v>
      </c>
      <c r="B486">
        <v>10001436.08566057</v>
      </c>
      <c r="C486">
        <v>1955774.829975662</v>
      </c>
    </row>
    <row r="487" spans="1:3">
      <c r="A487">
        <v>485</v>
      </c>
      <c r="B487">
        <v>10001439.85559442</v>
      </c>
      <c r="C487">
        <v>1955286.822726833</v>
      </c>
    </row>
    <row r="488" spans="1:3">
      <c r="A488">
        <v>486</v>
      </c>
      <c r="B488">
        <v>10001435.29876697</v>
      </c>
      <c r="C488">
        <v>1955353.853994045</v>
      </c>
    </row>
    <row r="489" spans="1:3">
      <c r="A489">
        <v>487</v>
      </c>
      <c r="B489">
        <v>10001438.01555137</v>
      </c>
      <c r="C489">
        <v>1955287.818114345</v>
      </c>
    </row>
    <row r="490" spans="1:3">
      <c r="A490">
        <v>488</v>
      </c>
      <c r="B490">
        <v>10001438.90338124</v>
      </c>
      <c r="C490">
        <v>1955279.987850822</v>
      </c>
    </row>
    <row r="491" spans="1:3">
      <c r="A491">
        <v>489</v>
      </c>
      <c r="B491">
        <v>10001438.76665876</v>
      </c>
      <c r="C491">
        <v>1955219.609047884</v>
      </c>
    </row>
    <row r="492" spans="1:3">
      <c r="A492">
        <v>490</v>
      </c>
      <c r="B492">
        <v>10001439.49315082</v>
      </c>
      <c r="C492">
        <v>1955236.364301895</v>
      </c>
    </row>
    <row r="493" spans="1:3">
      <c r="A493">
        <v>491</v>
      </c>
      <c r="B493">
        <v>10001436.86592206</v>
      </c>
      <c r="C493">
        <v>1955504.262821698</v>
      </c>
    </row>
    <row r="494" spans="1:3">
      <c r="A494">
        <v>492</v>
      </c>
      <c r="B494">
        <v>10001431.45449151</v>
      </c>
      <c r="C494">
        <v>1956050.363140326</v>
      </c>
    </row>
    <row r="495" spans="1:3">
      <c r="A495">
        <v>493</v>
      </c>
      <c r="B495">
        <v>10001436.25571014</v>
      </c>
      <c r="C495">
        <v>1956345.685312886</v>
      </c>
    </row>
    <row r="496" spans="1:3">
      <c r="A496">
        <v>494</v>
      </c>
      <c r="B496">
        <v>10001432.98631646</v>
      </c>
      <c r="C496">
        <v>1955545.932207333</v>
      </c>
    </row>
    <row r="497" spans="1:3">
      <c r="A497">
        <v>495</v>
      </c>
      <c r="B497">
        <v>10001432.99260321</v>
      </c>
      <c r="C497">
        <v>1956190.851358781</v>
      </c>
    </row>
    <row r="498" spans="1:3">
      <c r="A498">
        <v>496</v>
      </c>
      <c r="B498">
        <v>10001428.97268207</v>
      </c>
      <c r="C498">
        <v>1956564.904500808</v>
      </c>
    </row>
    <row r="499" spans="1:3">
      <c r="A499">
        <v>497</v>
      </c>
      <c r="B499">
        <v>10001431.70330308</v>
      </c>
      <c r="C499">
        <v>1956102.512239081</v>
      </c>
    </row>
    <row r="500" spans="1:3">
      <c r="A500">
        <v>498</v>
      </c>
      <c r="B500">
        <v>10001426.86674135</v>
      </c>
      <c r="C500">
        <v>1956950.174064775</v>
      </c>
    </row>
    <row r="501" spans="1:3">
      <c r="A501">
        <v>499</v>
      </c>
      <c r="B501">
        <v>10001427.09362479</v>
      </c>
      <c r="C501">
        <v>1957223.140904658</v>
      </c>
    </row>
    <row r="502" spans="1:3">
      <c r="A502">
        <v>500</v>
      </c>
      <c r="B502">
        <v>10001422.60280398</v>
      </c>
      <c r="C502">
        <v>1957386.283792114</v>
      </c>
    </row>
    <row r="503" spans="1:3">
      <c r="A503">
        <v>501</v>
      </c>
      <c r="B503">
        <v>10001425.74704098</v>
      </c>
      <c r="C503">
        <v>1958400.988340459</v>
      </c>
    </row>
    <row r="504" spans="1:3">
      <c r="A504">
        <v>502</v>
      </c>
      <c r="B504">
        <v>10001423.7089283</v>
      </c>
      <c r="C504">
        <v>1957240.075677597</v>
      </c>
    </row>
    <row r="505" spans="1:3">
      <c r="A505">
        <v>503</v>
      </c>
      <c r="B505">
        <v>10001418.68427605</v>
      </c>
      <c r="C505">
        <v>1957634.66607961</v>
      </c>
    </row>
    <row r="506" spans="1:3">
      <c r="A506">
        <v>504</v>
      </c>
      <c r="B506">
        <v>10001416.92591669</v>
      </c>
      <c r="C506">
        <v>1958181.595225349</v>
      </c>
    </row>
    <row r="507" spans="1:3">
      <c r="A507">
        <v>505</v>
      </c>
      <c r="B507">
        <v>10001414.72853346</v>
      </c>
      <c r="C507">
        <v>1958355.236007398</v>
      </c>
    </row>
    <row r="508" spans="1:3">
      <c r="A508">
        <v>506</v>
      </c>
      <c r="B508">
        <v>10001414.45826393</v>
      </c>
      <c r="C508">
        <v>1958486.88676755</v>
      </c>
    </row>
    <row r="509" spans="1:3">
      <c r="A509">
        <v>507</v>
      </c>
      <c r="B509">
        <v>10001415.43565277</v>
      </c>
      <c r="C509">
        <v>1958544.116237442</v>
      </c>
    </row>
    <row r="510" spans="1:3">
      <c r="A510">
        <v>508</v>
      </c>
      <c r="B510">
        <v>10001413.4632343</v>
      </c>
      <c r="C510">
        <v>1958265.67228754</v>
      </c>
    </row>
    <row r="511" spans="1:3">
      <c r="A511">
        <v>509</v>
      </c>
      <c r="B511">
        <v>10001413.85038651</v>
      </c>
      <c r="C511">
        <v>1958265.32499951</v>
      </c>
    </row>
    <row r="512" spans="1:3">
      <c r="A512">
        <v>510</v>
      </c>
      <c r="B512">
        <v>10001414.33240345</v>
      </c>
      <c r="C512">
        <v>1958341.597924307</v>
      </c>
    </row>
    <row r="513" spans="1:3">
      <c r="A513">
        <v>511</v>
      </c>
      <c r="B513">
        <v>10001414.80556119</v>
      </c>
      <c r="C513">
        <v>1958485.482959532</v>
      </c>
    </row>
    <row r="514" spans="1:3">
      <c r="A514">
        <v>512</v>
      </c>
      <c r="B514">
        <v>10001415.04479389</v>
      </c>
      <c r="C514">
        <v>1958220.165706071</v>
      </c>
    </row>
    <row r="515" spans="1:3">
      <c r="A515">
        <v>513</v>
      </c>
      <c r="B515">
        <v>10001416.98843748</v>
      </c>
      <c r="C515">
        <v>1958421.320454091</v>
      </c>
    </row>
    <row r="516" spans="1:3">
      <c r="A516">
        <v>514</v>
      </c>
      <c r="B516">
        <v>10001414.05022238</v>
      </c>
      <c r="C516">
        <v>1958065.34187473</v>
      </c>
    </row>
    <row r="517" spans="1:3">
      <c r="A517">
        <v>515</v>
      </c>
      <c r="B517">
        <v>10001414.76982846</v>
      </c>
      <c r="C517">
        <v>1957918.086108822</v>
      </c>
    </row>
    <row r="518" spans="1:3">
      <c r="A518">
        <v>516</v>
      </c>
      <c r="B518">
        <v>10001414.77367051</v>
      </c>
      <c r="C518">
        <v>1958253.094526819</v>
      </c>
    </row>
    <row r="519" spans="1:3">
      <c r="A519">
        <v>517</v>
      </c>
      <c r="B519">
        <v>10001416.1425746</v>
      </c>
      <c r="C519">
        <v>1958388.936744599</v>
      </c>
    </row>
    <row r="520" spans="1:3">
      <c r="A520">
        <v>518</v>
      </c>
      <c r="B520">
        <v>10001416.09503578</v>
      </c>
      <c r="C520">
        <v>1958230.956270361</v>
      </c>
    </row>
    <row r="521" spans="1:3">
      <c r="A521">
        <v>519</v>
      </c>
      <c r="B521">
        <v>10001415.39485076</v>
      </c>
      <c r="C521">
        <v>1958317.56376301</v>
      </c>
    </row>
    <row r="522" spans="1:3">
      <c r="A522">
        <v>520</v>
      </c>
      <c r="B522">
        <v>10001414.32316409</v>
      </c>
      <c r="C522">
        <v>1958102.30334187</v>
      </c>
    </row>
    <row r="523" spans="1:3">
      <c r="A523">
        <v>521</v>
      </c>
      <c r="B523">
        <v>10001417.87247634</v>
      </c>
      <c r="C523">
        <v>1958609.205873386</v>
      </c>
    </row>
    <row r="524" spans="1:3">
      <c r="A524">
        <v>522</v>
      </c>
      <c r="B524">
        <v>10001415.38209844</v>
      </c>
      <c r="C524">
        <v>1958248.945939812</v>
      </c>
    </row>
    <row r="525" spans="1:3">
      <c r="A525">
        <v>523</v>
      </c>
      <c r="B525">
        <v>10001414.17812877</v>
      </c>
      <c r="C525">
        <v>1957603.104094096</v>
      </c>
    </row>
    <row r="526" spans="1:3">
      <c r="A526">
        <v>524</v>
      </c>
      <c r="B526">
        <v>10001414.23403069</v>
      </c>
      <c r="C526">
        <v>1958221.941750365</v>
      </c>
    </row>
    <row r="527" spans="1:3">
      <c r="A527">
        <v>525</v>
      </c>
      <c r="B527">
        <v>10001417.2073791</v>
      </c>
      <c r="C527">
        <v>1959407.088531624</v>
      </c>
    </row>
    <row r="528" spans="1:3">
      <c r="A528">
        <v>526</v>
      </c>
      <c r="B528">
        <v>10001413.34419489</v>
      </c>
      <c r="C528">
        <v>1958222.746735427</v>
      </c>
    </row>
    <row r="529" spans="1:3">
      <c r="A529">
        <v>527</v>
      </c>
      <c r="B529">
        <v>10001414.79050112</v>
      </c>
      <c r="C529">
        <v>1957404.385558791</v>
      </c>
    </row>
    <row r="530" spans="1:3">
      <c r="A530">
        <v>528</v>
      </c>
      <c r="B530">
        <v>10001414.27193812</v>
      </c>
      <c r="C530">
        <v>1957915.278128928</v>
      </c>
    </row>
    <row r="531" spans="1:3">
      <c r="A531">
        <v>529</v>
      </c>
      <c r="B531">
        <v>10001414.65117735</v>
      </c>
      <c r="C531">
        <v>1958048.610009511</v>
      </c>
    </row>
    <row r="532" spans="1:3">
      <c r="A532">
        <v>530</v>
      </c>
      <c r="B532">
        <v>10001413.65580419</v>
      </c>
      <c r="C532">
        <v>1958073.464998772</v>
      </c>
    </row>
    <row r="533" spans="1:3">
      <c r="A533">
        <v>531</v>
      </c>
      <c r="B533">
        <v>10001416.4453685</v>
      </c>
      <c r="C533">
        <v>1958147.39399675</v>
      </c>
    </row>
    <row r="534" spans="1:3">
      <c r="A534">
        <v>532</v>
      </c>
      <c r="B534">
        <v>10001413.77201598</v>
      </c>
      <c r="C534">
        <v>1958781.718550938</v>
      </c>
    </row>
    <row r="535" spans="1:3">
      <c r="A535">
        <v>533</v>
      </c>
      <c r="B535">
        <v>10001413.78471727</v>
      </c>
      <c r="C535">
        <v>1958189.019232968</v>
      </c>
    </row>
    <row r="536" spans="1:3">
      <c r="A536">
        <v>534</v>
      </c>
      <c r="B536">
        <v>10001413.98329129</v>
      </c>
      <c r="C536">
        <v>1958127.965852445</v>
      </c>
    </row>
    <row r="537" spans="1:3">
      <c r="A537">
        <v>535</v>
      </c>
      <c r="B537">
        <v>10001413.73388024</v>
      </c>
      <c r="C537">
        <v>1958112.229732361</v>
      </c>
    </row>
    <row r="538" spans="1:3">
      <c r="A538">
        <v>536</v>
      </c>
      <c r="B538">
        <v>10001413.69560218</v>
      </c>
      <c r="C538">
        <v>1957743.135939748</v>
      </c>
    </row>
    <row r="539" spans="1:3">
      <c r="A539">
        <v>537</v>
      </c>
      <c r="B539">
        <v>10001413.28911139</v>
      </c>
      <c r="C539">
        <v>1958213.744499681</v>
      </c>
    </row>
    <row r="540" spans="1:3">
      <c r="A540">
        <v>538</v>
      </c>
      <c r="B540">
        <v>10001412.89227308</v>
      </c>
      <c r="C540">
        <v>1958276.894821926</v>
      </c>
    </row>
    <row r="541" spans="1:3">
      <c r="A541">
        <v>539</v>
      </c>
      <c r="B541">
        <v>10001413.1156095</v>
      </c>
      <c r="C541">
        <v>1958134.470902935</v>
      </c>
    </row>
    <row r="542" spans="1:3">
      <c r="A542">
        <v>540</v>
      </c>
      <c r="B542">
        <v>10001413.84517889</v>
      </c>
      <c r="C542">
        <v>1958849.265138761</v>
      </c>
    </row>
    <row r="543" spans="1:3">
      <c r="A543">
        <v>541</v>
      </c>
      <c r="B543">
        <v>10001413.1889136</v>
      </c>
      <c r="C543">
        <v>1958273.918906348</v>
      </c>
    </row>
    <row r="544" spans="1:3">
      <c r="A544">
        <v>542</v>
      </c>
      <c r="B544">
        <v>10001412.86907811</v>
      </c>
      <c r="C544">
        <v>1958433.603576227</v>
      </c>
    </row>
    <row r="545" spans="1:3">
      <c r="A545">
        <v>543</v>
      </c>
      <c r="B545">
        <v>10001413.84807894</v>
      </c>
      <c r="C545">
        <v>1958361.769752695</v>
      </c>
    </row>
    <row r="546" spans="1:3">
      <c r="A546">
        <v>544</v>
      </c>
      <c r="B546">
        <v>10001414.60584109</v>
      </c>
      <c r="C546">
        <v>1958457.184566711</v>
      </c>
    </row>
    <row r="547" spans="1:3">
      <c r="A547">
        <v>545</v>
      </c>
      <c r="B547">
        <v>10001413.71561188</v>
      </c>
      <c r="C547">
        <v>1958502.294806066</v>
      </c>
    </row>
    <row r="548" spans="1:3">
      <c r="A548">
        <v>546</v>
      </c>
      <c r="B548">
        <v>10001412.23822257</v>
      </c>
      <c r="C548">
        <v>1958452.676760484</v>
      </c>
    </row>
    <row r="549" spans="1:3">
      <c r="A549">
        <v>547</v>
      </c>
      <c r="B549">
        <v>10001411.66298928</v>
      </c>
      <c r="C549">
        <v>1958289.771096151</v>
      </c>
    </row>
    <row r="550" spans="1:3">
      <c r="A550">
        <v>548</v>
      </c>
      <c r="B550">
        <v>10001411.37971789</v>
      </c>
      <c r="C550">
        <v>1957926.084867411</v>
      </c>
    </row>
    <row r="551" spans="1:3">
      <c r="A551">
        <v>549</v>
      </c>
      <c r="B551">
        <v>10001411.81519425</v>
      </c>
      <c r="C551">
        <v>1957972.825953181</v>
      </c>
    </row>
    <row r="552" spans="1:3">
      <c r="A552">
        <v>550</v>
      </c>
      <c r="B552">
        <v>10001410.30667592</v>
      </c>
      <c r="C552">
        <v>1957805.007147683</v>
      </c>
    </row>
    <row r="553" spans="1:3">
      <c r="A553">
        <v>551</v>
      </c>
      <c r="B553">
        <v>10001410.50347635</v>
      </c>
      <c r="C553">
        <v>1957798.753084303</v>
      </c>
    </row>
    <row r="554" spans="1:3">
      <c r="A554">
        <v>552</v>
      </c>
      <c r="B554">
        <v>10001410.75682658</v>
      </c>
      <c r="C554">
        <v>1957801.706981684</v>
      </c>
    </row>
    <row r="555" spans="1:3">
      <c r="A555">
        <v>553</v>
      </c>
      <c r="B555">
        <v>10001410.6423804</v>
      </c>
      <c r="C555">
        <v>1957793.992623084</v>
      </c>
    </row>
    <row r="556" spans="1:3">
      <c r="A556">
        <v>554</v>
      </c>
      <c r="B556">
        <v>10001410.72099758</v>
      </c>
      <c r="C556">
        <v>1957796.923331549</v>
      </c>
    </row>
    <row r="557" spans="1:3">
      <c r="A557">
        <v>555</v>
      </c>
      <c r="B557">
        <v>10001410.48673204</v>
      </c>
      <c r="C557">
        <v>1957827.439768662</v>
      </c>
    </row>
    <row r="558" spans="1:3">
      <c r="A558">
        <v>556</v>
      </c>
      <c r="B558">
        <v>10001410.36941771</v>
      </c>
      <c r="C558">
        <v>1958121.243243702</v>
      </c>
    </row>
    <row r="559" spans="1:3">
      <c r="A559">
        <v>557</v>
      </c>
      <c r="B559">
        <v>10001410.40172504</v>
      </c>
      <c r="C559">
        <v>1957761.975088204</v>
      </c>
    </row>
    <row r="560" spans="1:3">
      <c r="A560">
        <v>558</v>
      </c>
      <c r="B560">
        <v>10001410.82893706</v>
      </c>
      <c r="C560">
        <v>1957816.059415756</v>
      </c>
    </row>
    <row r="561" spans="1:3">
      <c r="A561">
        <v>559</v>
      </c>
      <c r="B561">
        <v>10001410.10037104</v>
      </c>
      <c r="C561">
        <v>1957828.860502269</v>
      </c>
    </row>
    <row r="562" spans="1:3">
      <c r="A562">
        <v>560</v>
      </c>
      <c r="B562">
        <v>10001409.97457984</v>
      </c>
      <c r="C562">
        <v>1957505.815734089</v>
      </c>
    </row>
    <row r="563" spans="1:3">
      <c r="A563">
        <v>561</v>
      </c>
      <c r="B563">
        <v>10001410.48019704</v>
      </c>
      <c r="C563">
        <v>1957244.900911095</v>
      </c>
    </row>
    <row r="564" spans="1:3">
      <c r="A564">
        <v>562</v>
      </c>
      <c r="B564">
        <v>10001409.87553982</v>
      </c>
      <c r="C564">
        <v>1957731.592275569</v>
      </c>
    </row>
    <row r="565" spans="1:3">
      <c r="A565">
        <v>563</v>
      </c>
      <c r="B565">
        <v>10001410.14857019</v>
      </c>
      <c r="C565">
        <v>1957659.252596153</v>
      </c>
    </row>
    <row r="566" spans="1:3">
      <c r="A566">
        <v>564</v>
      </c>
      <c r="B566">
        <v>10001410.21007745</v>
      </c>
      <c r="C566">
        <v>1957260.638028285</v>
      </c>
    </row>
    <row r="567" spans="1:3">
      <c r="A567">
        <v>565</v>
      </c>
      <c r="B567">
        <v>10001410.00629735</v>
      </c>
      <c r="C567">
        <v>1957792.013724206</v>
      </c>
    </row>
    <row r="568" spans="1:3">
      <c r="A568">
        <v>566</v>
      </c>
      <c r="B568">
        <v>10001410.36672421</v>
      </c>
      <c r="C568">
        <v>1957618.294116566</v>
      </c>
    </row>
    <row r="569" spans="1:3">
      <c r="A569">
        <v>567</v>
      </c>
      <c r="B569">
        <v>10001410.02673698</v>
      </c>
      <c r="C569">
        <v>1957752.121522919</v>
      </c>
    </row>
    <row r="570" spans="1:3">
      <c r="A570">
        <v>568</v>
      </c>
      <c r="B570">
        <v>10001409.49826343</v>
      </c>
      <c r="C570">
        <v>1958292.003055676</v>
      </c>
    </row>
    <row r="571" spans="1:3">
      <c r="A571">
        <v>569</v>
      </c>
      <c r="B571">
        <v>10001410.08563516</v>
      </c>
      <c r="C571">
        <v>1958321.766720512</v>
      </c>
    </row>
    <row r="572" spans="1:3">
      <c r="A572">
        <v>570</v>
      </c>
      <c r="B572">
        <v>10001409.93791702</v>
      </c>
      <c r="C572">
        <v>1958323.980100543</v>
      </c>
    </row>
    <row r="573" spans="1:3">
      <c r="A573">
        <v>571</v>
      </c>
      <c r="B573">
        <v>10001409.90880633</v>
      </c>
      <c r="C573">
        <v>1958403.969691883</v>
      </c>
    </row>
    <row r="574" spans="1:3">
      <c r="A574">
        <v>572</v>
      </c>
      <c r="B574">
        <v>10001410.08401073</v>
      </c>
      <c r="C574">
        <v>1958126.420137277</v>
      </c>
    </row>
    <row r="575" spans="1:3">
      <c r="A575">
        <v>573</v>
      </c>
      <c r="B575">
        <v>10001409.88151033</v>
      </c>
      <c r="C575">
        <v>1958193.036588329</v>
      </c>
    </row>
    <row r="576" spans="1:3">
      <c r="A576">
        <v>574</v>
      </c>
      <c r="B576">
        <v>10001410.39897866</v>
      </c>
      <c r="C576">
        <v>1958320.39220139</v>
      </c>
    </row>
    <row r="577" spans="1:3">
      <c r="A577">
        <v>575</v>
      </c>
      <c r="B577">
        <v>10001409.82901626</v>
      </c>
      <c r="C577">
        <v>1958374.496651951</v>
      </c>
    </row>
    <row r="578" spans="1:3">
      <c r="A578">
        <v>576</v>
      </c>
      <c r="B578">
        <v>10001410.40732263</v>
      </c>
      <c r="C578">
        <v>1958598.905032826</v>
      </c>
    </row>
    <row r="579" spans="1:3">
      <c r="A579">
        <v>577</v>
      </c>
      <c r="B579">
        <v>10001409.81062368</v>
      </c>
      <c r="C579">
        <v>1958129.587862789</v>
      </c>
    </row>
    <row r="580" spans="1:3">
      <c r="A580">
        <v>578</v>
      </c>
      <c r="B580">
        <v>10001409.47943302</v>
      </c>
      <c r="C580">
        <v>1958541.950925485</v>
      </c>
    </row>
    <row r="581" spans="1:3">
      <c r="A581">
        <v>579</v>
      </c>
      <c r="B581">
        <v>10001409.81330727</v>
      </c>
      <c r="C581">
        <v>1958540.025042043</v>
      </c>
    </row>
    <row r="582" spans="1:3">
      <c r="A582">
        <v>580</v>
      </c>
      <c r="B582">
        <v>10001410.15259284</v>
      </c>
      <c r="C582">
        <v>1958813.156870192</v>
      </c>
    </row>
    <row r="583" spans="1:3">
      <c r="A583">
        <v>581</v>
      </c>
      <c r="B583">
        <v>10001409.8266431</v>
      </c>
      <c r="C583">
        <v>1958545.068659054</v>
      </c>
    </row>
    <row r="584" spans="1:3">
      <c r="A584">
        <v>582</v>
      </c>
      <c r="B584">
        <v>10001409.63109418</v>
      </c>
      <c r="C584">
        <v>1958603.71864558</v>
      </c>
    </row>
    <row r="585" spans="1:3">
      <c r="A585">
        <v>583</v>
      </c>
      <c r="B585">
        <v>10001409.79911582</v>
      </c>
      <c r="C585">
        <v>1958386.330183524</v>
      </c>
    </row>
    <row r="586" spans="1:3">
      <c r="A586">
        <v>584</v>
      </c>
      <c r="B586">
        <v>10001409.66095224</v>
      </c>
      <c r="C586">
        <v>1958641.925538924</v>
      </c>
    </row>
    <row r="587" spans="1:3">
      <c r="A587">
        <v>585</v>
      </c>
      <c r="B587">
        <v>10001409.70664763</v>
      </c>
      <c r="C587">
        <v>1958541.764652438</v>
      </c>
    </row>
    <row r="588" spans="1:3">
      <c r="A588">
        <v>586</v>
      </c>
      <c r="B588">
        <v>10001410.26165988</v>
      </c>
      <c r="C588">
        <v>1958590.038727945</v>
      </c>
    </row>
    <row r="589" spans="1:3">
      <c r="A589">
        <v>587</v>
      </c>
      <c r="B589">
        <v>10001409.90815261</v>
      </c>
      <c r="C589">
        <v>1958590.453045028</v>
      </c>
    </row>
    <row r="590" spans="1:3">
      <c r="A590">
        <v>588</v>
      </c>
      <c r="B590">
        <v>10001410.00291827</v>
      </c>
      <c r="C590">
        <v>1958575.929305299</v>
      </c>
    </row>
    <row r="591" spans="1:3">
      <c r="A591">
        <v>589</v>
      </c>
      <c r="B591">
        <v>10001409.46974682</v>
      </c>
      <c r="C591">
        <v>1958524.340541486</v>
      </c>
    </row>
    <row r="592" spans="1:3">
      <c r="A592">
        <v>590</v>
      </c>
      <c r="B592">
        <v>10001410.3930236</v>
      </c>
      <c r="C592">
        <v>1958672.29821403</v>
      </c>
    </row>
    <row r="593" spans="1:3">
      <c r="A593">
        <v>591</v>
      </c>
      <c r="B593">
        <v>10001409.89886939</v>
      </c>
      <c r="C593">
        <v>1958331.808049634</v>
      </c>
    </row>
    <row r="594" spans="1:3">
      <c r="A594">
        <v>592</v>
      </c>
      <c r="B594">
        <v>10001410.40580849</v>
      </c>
      <c r="C594">
        <v>1958204.845845711</v>
      </c>
    </row>
    <row r="595" spans="1:3">
      <c r="A595">
        <v>593</v>
      </c>
      <c r="B595">
        <v>10001409.41683265</v>
      </c>
      <c r="C595">
        <v>1958498.491574195</v>
      </c>
    </row>
    <row r="596" spans="1:3">
      <c r="A596">
        <v>594</v>
      </c>
      <c r="B596">
        <v>10001410.24434507</v>
      </c>
      <c r="C596">
        <v>1958539.207137626</v>
      </c>
    </row>
    <row r="597" spans="1:3">
      <c r="A597">
        <v>595</v>
      </c>
      <c r="B597">
        <v>10001409.03372455</v>
      </c>
      <c r="C597">
        <v>1958345.606021899</v>
      </c>
    </row>
    <row r="598" spans="1:3">
      <c r="A598">
        <v>596</v>
      </c>
      <c r="B598">
        <v>10001409.59310897</v>
      </c>
      <c r="C598">
        <v>1957862.039049748</v>
      </c>
    </row>
    <row r="599" spans="1:3">
      <c r="A599">
        <v>597</v>
      </c>
      <c r="B599">
        <v>10001409.26626214</v>
      </c>
      <c r="C599">
        <v>1958396.413856709</v>
      </c>
    </row>
    <row r="600" spans="1:3">
      <c r="A600">
        <v>598</v>
      </c>
      <c r="B600">
        <v>10001409.41948631</v>
      </c>
      <c r="C600">
        <v>1958046.144747827</v>
      </c>
    </row>
    <row r="601" spans="1:3">
      <c r="A601">
        <v>599</v>
      </c>
      <c r="B601">
        <v>10001409.17280325</v>
      </c>
      <c r="C601">
        <v>1958372.832612123</v>
      </c>
    </row>
    <row r="602" spans="1:3">
      <c r="A602">
        <v>600</v>
      </c>
      <c r="B602">
        <v>10001408.94816172</v>
      </c>
      <c r="C602">
        <v>1958282.123474203</v>
      </c>
    </row>
    <row r="603" spans="1:3">
      <c r="A603">
        <v>601</v>
      </c>
      <c r="B603">
        <v>10001409.12826534</v>
      </c>
      <c r="C603">
        <v>1958301.871680779</v>
      </c>
    </row>
    <row r="604" spans="1:3">
      <c r="A604">
        <v>602</v>
      </c>
      <c r="B604">
        <v>10001409.01755336</v>
      </c>
      <c r="C604">
        <v>1958336.755276828</v>
      </c>
    </row>
    <row r="605" spans="1:3">
      <c r="A605">
        <v>603</v>
      </c>
      <c r="B605">
        <v>10001409.15492164</v>
      </c>
      <c r="C605">
        <v>1958398.899577379</v>
      </c>
    </row>
    <row r="606" spans="1:3">
      <c r="A606">
        <v>604</v>
      </c>
      <c r="B606">
        <v>10001409.06251046</v>
      </c>
      <c r="C606">
        <v>1958258.247689731</v>
      </c>
    </row>
    <row r="607" spans="1:3">
      <c r="A607">
        <v>605</v>
      </c>
      <c r="B607">
        <v>10001408.82755536</v>
      </c>
      <c r="C607">
        <v>1958230.386407496</v>
      </c>
    </row>
    <row r="608" spans="1:3">
      <c r="A608">
        <v>606</v>
      </c>
      <c r="B608">
        <v>10001409.00356238</v>
      </c>
      <c r="C608">
        <v>1958366.787818549</v>
      </c>
    </row>
    <row r="609" spans="1:3">
      <c r="A609">
        <v>607</v>
      </c>
      <c r="B609">
        <v>10001409.04321216</v>
      </c>
      <c r="C609">
        <v>1958253.142393233</v>
      </c>
    </row>
    <row r="610" spans="1:3">
      <c r="A610">
        <v>608</v>
      </c>
      <c r="B610">
        <v>10001408.92576515</v>
      </c>
      <c r="C610">
        <v>1958300.228001413</v>
      </c>
    </row>
    <row r="611" spans="1:3">
      <c r="A611">
        <v>609</v>
      </c>
      <c r="B611">
        <v>10001409.07128888</v>
      </c>
      <c r="C611">
        <v>1958275.194376525</v>
      </c>
    </row>
    <row r="612" spans="1:3">
      <c r="A612">
        <v>610</v>
      </c>
      <c r="B612">
        <v>10001408.90454535</v>
      </c>
      <c r="C612">
        <v>1958166.516883135</v>
      </c>
    </row>
    <row r="613" spans="1:3">
      <c r="A613">
        <v>611</v>
      </c>
      <c r="B613">
        <v>10001408.96753404</v>
      </c>
      <c r="C613">
        <v>1958232.073213659</v>
      </c>
    </row>
    <row r="614" spans="1:3">
      <c r="A614">
        <v>612</v>
      </c>
      <c r="B614">
        <v>10001408.73000956</v>
      </c>
      <c r="C614">
        <v>1958148.564906296</v>
      </c>
    </row>
    <row r="615" spans="1:3">
      <c r="A615">
        <v>613</v>
      </c>
      <c r="B615">
        <v>10001408.77374975</v>
      </c>
      <c r="C615">
        <v>1958265.038947009</v>
      </c>
    </row>
    <row r="616" spans="1:3">
      <c r="A616">
        <v>614</v>
      </c>
      <c r="B616">
        <v>10001408.60351436</v>
      </c>
      <c r="C616">
        <v>1958184.684685505</v>
      </c>
    </row>
    <row r="617" spans="1:3">
      <c r="A617">
        <v>615</v>
      </c>
      <c r="B617">
        <v>10001408.77678711</v>
      </c>
      <c r="C617">
        <v>1958150.364084609</v>
      </c>
    </row>
    <row r="618" spans="1:3">
      <c r="A618">
        <v>616</v>
      </c>
      <c r="B618">
        <v>10001408.84267009</v>
      </c>
      <c r="C618">
        <v>1958177.205404746</v>
      </c>
    </row>
    <row r="619" spans="1:3">
      <c r="A619">
        <v>617</v>
      </c>
      <c r="B619">
        <v>10001408.73190897</v>
      </c>
      <c r="C619">
        <v>1958001.950032782</v>
      </c>
    </row>
    <row r="620" spans="1:3">
      <c r="A620">
        <v>618</v>
      </c>
      <c r="B620">
        <v>10001408.58679557</v>
      </c>
      <c r="C620">
        <v>1958218.121813613</v>
      </c>
    </row>
    <row r="621" spans="1:3">
      <c r="A621">
        <v>619</v>
      </c>
      <c r="B621">
        <v>10001408.59036877</v>
      </c>
      <c r="C621">
        <v>1958250.323915333</v>
      </c>
    </row>
    <row r="622" spans="1:3">
      <c r="A622">
        <v>620</v>
      </c>
      <c r="B622">
        <v>10001408.58626732</v>
      </c>
      <c r="C622">
        <v>1958136.372548476</v>
      </c>
    </row>
    <row r="623" spans="1:3">
      <c r="A623">
        <v>621</v>
      </c>
      <c r="B623">
        <v>10001408.55902045</v>
      </c>
      <c r="C623">
        <v>1957886.303136227</v>
      </c>
    </row>
    <row r="624" spans="1:3">
      <c r="A624">
        <v>622</v>
      </c>
      <c r="B624">
        <v>10001408.58560113</v>
      </c>
      <c r="C624">
        <v>1957836.142592357</v>
      </c>
    </row>
    <row r="625" spans="1:3">
      <c r="A625">
        <v>623</v>
      </c>
      <c r="B625">
        <v>10001408.53797464</v>
      </c>
      <c r="C625">
        <v>1957721.247662173</v>
      </c>
    </row>
    <row r="626" spans="1:3">
      <c r="A626">
        <v>624</v>
      </c>
      <c r="B626">
        <v>10001408.66678612</v>
      </c>
      <c r="C626">
        <v>1957670.740044457</v>
      </c>
    </row>
    <row r="627" spans="1:3">
      <c r="A627">
        <v>625</v>
      </c>
      <c r="B627">
        <v>10001408.82082384</v>
      </c>
      <c r="C627">
        <v>1957639.621877532</v>
      </c>
    </row>
    <row r="628" spans="1:3">
      <c r="A628">
        <v>626</v>
      </c>
      <c r="B628">
        <v>10001408.63655677</v>
      </c>
      <c r="C628">
        <v>1957661.758496189</v>
      </c>
    </row>
    <row r="629" spans="1:3">
      <c r="A629">
        <v>627</v>
      </c>
      <c r="B629">
        <v>10001408.58343861</v>
      </c>
      <c r="C629">
        <v>1957726.156393281</v>
      </c>
    </row>
    <row r="630" spans="1:3">
      <c r="A630">
        <v>628</v>
      </c>
      <c r="B630">
        <v>10001408.59080025</v>
      </c>
      <c r="C630">
        <v>1957722.580308156</v>
      </c>
    </row>
    <row r="631" spans="1:3">
      <c r="A631">
        <v>629</v>
      </c>
      <c r="B631">
        <v>10001408.64229008</v>
      </c>
      <c r="C631">
        <v>1957752.848347052</v>
      </c>
    </row>
    <row r="632" spans="1:3">
      <c r="A632">
        <v>630</v>
      </c>
      <c r="B632">
        <v>10001408.60921061</v>
      </c>
      <c r="C632">
        <v>1957752.701233953</v>
      </c>
    </row>
    <row r="633" spans="1:3">
      <c r="A633">
        <v>631</v>
      </c>
      <c r="B633">
        <v>10001408.488581</v>
      </c>
      <c r="C633">
        <v>1957800.526904237</v>
      </c>
    </row>
    <row r="634" spans="1:3">
      <c r="A634">
        <v>632</v>
      </c>
      <c r="B634">
        <v>10001408.57641182</v>
      </c>
      <c r="C634">
        <v>1957735.389937176</v>
      </c>
    </row>
    <row r="635" spans="1:3">
      <c r="A635">
        <v>633</v>
      </c>
      <c r="B635">
        <v>10001408.70054733</v>
      </c>
      <c r="C635">
        <v>1957813.379720598</v>
      </c>
    </row>
    <row r="636" spans="1:3">
      <c r="A636">
        <v>634</v>
      </c>
      <c r="B636">
        <v>10001408.50756103</v>
      </c>
      <c r="C636">
        <v>1957835.018499238</v>
      </c>
    </row>
    <row r="637" spans="1:3">
      <c r="A637">
        <v>635</v>
      </c>
      <c r="B637">
        <v>10001408.61899393</v>
      </c>
      <c r="C637">
        <v>1957878.528342239</v>
      </c>
    </row>
    <row r="638" spans="1:3">
      <c r="A638">
        <v>636</v>
      </c>
      <c r="B638">
        <v>10001408.56043075</v>
      </c>
      <c r="C638">
        <v>1957803.816592261</v>
      </c>
    </row>
    <row r="639" spans="1:3">
      <c r="A639">
        <v>637</v>
      </c>
      <c r="B639">
        <v>10001408.50691553</v>
      </c>
      <c r="C639">
        <v>1957827.121574057</v>
      </c>
    </row>
    <row r="640" spans="1:3">
      <c r="A640">
        <v>638</v>
      </c>
      <c r="B640">
        <v>10001408.55033842</v>
      </c>
      <c r="C640">
        <v>1957757.434993339</v>
      </c>
    </row>
    <row r="641" spans="1:3">
      <c r="A641">
        <v>639</v>
      </c>
      <c r="B641">
        <v>10001408.53848967</v>
      </c>
      <c r="C641">
        <v>1957910.906578072</v>
      </c>
    </row>
    <row r="642" spans="1:3">
      <c r="A642">
        <v>640</v>
      </c>
      <c r="B642">
        <v>10001408.52635525</v>
      </c>
      <c r="C642">
        <v>1957806.00004621</v>
      </c>
    </row>
    <row r="643" spans="1:3">
      <c r="A643">
        <v>641</v>
      </c>
      <c r="B643">
        <v>10001408.56432792</v>
      </c>
      <c r="C643">
        <v>1958105.136059258</v>
      </c>
    </row>
    <row r="644" spans="1:3">
      <c r="A644">
        <v>642</v>
      </c>
      <c r="B644">
        <v>10001408.46732301</v>
      </c>
      <c r="C644">
        <v>1957838.952572154</v>
      </c>
    </row>
    <row r="645" spans="1:3">
      <c r="A645">
        <v>643</v>
      </c>
      <c r="B645">
        <v>10001408.55834719</v>
      </c>
      <c r="C645">
        <v>1957739.736295555</v>
      </c>
    </row>
    <row r="646" spans="1:3">
      <c r="A646">
        <v>644</v>
      </c>
      <c r="B646">
        <v>10001408.47980988</v>
      </c>
      <c r="C646">
        <v>1957717.064472145</v>
      </c>
    </row>
    <row r="647" spans="1:3">
      <c r="A647">
        <v>645</v>
      </c>
      <c r="B647">
        <v>10001408.50592505</v>
      </c>
      <c r="C647">
        <v>1957833.306992834</v>
      </c>
    </row>
    <row r="648" spans="1:3">
      <c r="A648">
        <v>646</v>
      </c>
      <c r="B648">
        <v>10001408.42443395</v>
      </c>
      <c r="C648">
        <v>1957850.457721968</v>
      </c>
    </row>
    <row r="649" spans="1:3">
      <c r="A649">
        <v>647</v>
      </c>
      <c r="B649">
        <v>10001408.7938207</v>
      </c>
      <c r="C649">
        <v>1957885.0426589</v>
      </c>
    </row>
    <row r="650" spans="1:3">
      <c r="A650">
        <v>648</v>
      </c>
      <c r="B650">
        <v>10001408.51452388</v>
      </c>
      <c r="C650">
        <v>1957813.320589817</v>
      </c>
    </row>
    <row r="651" spans="1:3">
      <c r="A651">
        <v>649</v>
      </c>
      <c r="B651">
        <v>10001408.6015956</v>
      </c>
      <c r="C651">
        <v>1957891.097735987</v>
      </c>
    </row>
    <row r="652" spans="1:3">
      <c r="A652">
        <v>650</v>
      </c>
      <c r="B652">
        <v>10001408.46780808</v>
      </c>
      <c r="C652">
        <v>1957806.27099906</v>
      </c>
    </row>
    <row r="653" spans="1:3">
      <c r="A653">
        <v>651</v>
      </c>
      <c r="B653">
        <v>10001408.46554114</v>
      </c>
      <c r="C653">
        <v>1957968.258074591</v>
      </c>
    </row>
    <row r="654" spans="1:3">
      <c r="A654">
        <v>652</v>
      </c>
      <c r="B654">
        <v>10001408.43855863</v>
      </c>
      <c r="C654">
        <v>1957841.14050407</v>
      </c>
    </row>
    <row r="655" spans="1:3">
      <c r="A655">
        <v>653</v>
      </c>
      <c r="B655">
        <v>10001408.47845239</v>
      </c>
      <c r="C655">
        <v>1957809.071943833</v>
      </c>
    </row>
    <row r="656" spans="1:3">
      <c r="A656">
        <v>654</v>
      </c>
      <c r="B656">
        <v>10001408.4112142</v>
      </c>
      <c r="C656">
        <v>1957825.877031964</v>
      </c>
    </row>
    <row r="657" spans="1:3">
      <c r="A657">
        <v>655</v>
      </c>
      <c r="B657">
        <v>10001408.39196915</v>
      </c>
      <c r="C657">
        <v>1957893.773614147</v>
      </c>
    </row>
    <row r="658" spans="1:3">
      <c r="A658">
        <v>656</v>
      </c>
      <c r="B658">
        <v>10001408.52483695</v>
      </c>
      <c r="C658">
        <v>1957822.466324181</v>
      </c>
    </row>
    <row r="659" spans="1:3">
      <c r="A659">
        <v>657</v>
      </c>
      <c r="B659">
        <v>10001408.34419526</v>
      </c>
      <c r="C659">
        <v>1957900.26641083</v>
      </c>
    </row>
    <row r="660" spans="1:3">
      <c r="A660">
        <v>658</v>
      </c>
      <c r="B660">
        <v>10001408.44116407</v>
      </c>
      <c r="C660">
        <v>1957924.288764212</v>
      </c>
    </row>
    <row r="661" spans="1:3">
      <c r="A661">
        <v>659</v>
      </c>
      <c r="B661">
        <v>10001408.3603317</v>
      </c>
      <c r="C661">
        <v>1957917.047721124</v>
      </c>
    </row>
    <row r="662" spans="1:3">
      <c r="A662">
        <v>660</v>
      </c>
      <c r="B662">
        <v>10001408.39354648</v>
      </c>
      <c r="C662">
        <v>1957865.853977466</v>
      </c>
    </row>
    <row r="663" spans="1:3">
      <c r="A663">
        <v>661</v>
      </c>
      <c r="B663">
        <v>10001408.38364269</v>
      </c>
      <c r="C663">
        <v>1957917.376513903</v>
      </c>
    </row>
    <row r="664" spans="1:3">
      <c r="A664">
        <v>662</v>
      </c>
      <c r="B664">
        <v>10001408.3377896</v>
      </c>
      <c r="C664">
        <v>1957896.20512956</v>
      </c>
    </row>
    <row r="665" spans="1:3">
      <c r="A665">
        <v>663</v>
      </c>
      <c r="B665">
        <v>10001408.37495151</v>
      </c>
      <c r="C665">
        <v>1957882.782598656</v>
      </c>
    </row>
    <row r="666" spans="1:3">
      <c r="A666">
        <v>664</v>
      </c>
      <c r="B666">
        <v>10001408.32931751</v>
      </c>
      <c r="C666">
        <v>1957963.511084831</v>
      </c>
    </row>
    <row r="667" spans="1:3">
      <c r="A667">
        <v>665</v>
      </c>
      <c r="B667">
        <v>10001408.34051498</v>
      </c>
      <c r="C667">
        <v>1957888.788814367</v>
      </c>
    </row>
    <row r="668" spans="1:3">
      <c r="A668">
        <v>666</v>
      </c>
      <c r="B668">
        <v>10001408.30176347</v>
      </c>
      <c r="C668">
        <v>1958002.27425685</v>
      </c>
    </row>
    <row r="669" spans="1:3">
      <c r="A669">
        <v>667</v>
      </c>
      <c r="B669">
        <v>10001408.35143378</v>
      </c>
      <c r="C669">
        <v>1957975.679921507</v>
      </c>
    </row>
    <row r="670" spans="1:3">
      <c r="A670">
        <v>668</v>
      </c>
      <c r="B670">
        <v>10001408.28113169</v>
      </c>
      <c r="C670">
        <v>1958118.372740768</v>
      </c>
    </row>
    <row r="671" spans="1:3">
      <c r="A671">
        <v>669</v>
      </c>
      <c r="B671">
        <v>10001408.25486032</v>
      </c>
      <c r="C671">
        <v>1958124.4859673</v>
      </c>
    </row>
    <row r="672" spans="1:3">
      <c r="A672">
        <v>670</v>
      </c>
      <c r="B672">
        <v>10001408.24627516</v>
      </c>
      <c r="C672">
        <v>1958194.693143534</v>
      </c>
    </row>
    <row r="673" spans="1:3">
      <c r="A673">
        <v>671</v>
      </c>
      <c r="B673">
        <v>10001408.27381741</v>
      </c>
      <c r="C673">
        <v>1958183.528087595</v>
      </c>
    </row>
    <row r="674" spans="1:3">
      <c r="A674">
        <v>672</v>
      </c>
      <c r="B674">
        <v>10001408.21934703</v>
      </c>
      <c r="C674">
        <v>1958166.628592143</v>
      </c>
    </row>
    <row r="675" spans="1:3">
      <c r="A675">
        <v>673</v>
      </c>
      <c r="B675">
        <v>10001408.2386007</v>
      </c>
      <c r="C675">
        <v>1958185.87906242</v>
      </c>
    </row>
    <row r="676" spans="1:3">
      <c r="A676">
        <v>674</v>
      </c>
      <c r="B676">
        <v>10001408.23291388</v>
      </c>
      <c r="C676">
        <v>1958156.599108698</v>
      </c>
    </row>
    <row r="677" spans="1:3">
      <c r="A677">
        <v>675</v>
      </c>
      <c r="B677">
        <v>10001408.2276537</v>
      </c>
      <c r="C677">
        <v>1958189.156718801</v>
      </c>
    </row>
    <row r="678" spans="1:3">
      <c r="A678">
        <v>676</v>
      </c>
      <c r="B678">
        <v>10001408.17368509</v>
      </c>
      <c r="C678">
        <v>1958217.201485866</v>
      </c>
    </row>
    <row r="679" spans="1:3">
      <c r="A679">
        <v>677</v>
      </c>
      <c r="B679">
        <v>10001408.2090587</v>
      </c>
      <c r="C679">
        <v>1958272.448213662</v>
      </c>
    </row>
    <row r="680" spans="1:3">
      <c r="A680">
        <v>678</v>
      </c>
      <c r="B680">
        <v>10001408.13191727</v>
      </c>
      <c r="C680">
        <v>1958178.256553009</v>
      </c>
    </row>
    <row r="681" spans="1:3">
      <c r="A681">
        <v>679</v>
      </c>
      <c r="B681">
        <v>10001408.15262241</v>
      </c>
      <c r="C681">
        <v>1958190.106346331</v>
      </c>
    </row>
    <row r="682" spans="1:3">
      <c r="A682">
        <v>680</v>
      </c>
      <c r="B682">
        <v>10001408.14826357</v>
      </c>
      <c r="C682">
        <v>1958161.352499838</v>
      </c>
    </row>
    <row r="683" spans="1:3">
      <c r="A683">
        <v>681</v>
      </c>
      <c r="B683">
        <v>10001408.13555986</v>
      </c>
      <c r="C683">
        <v>1958183.779108588</v>
      </c>
    </row>
    <row r="684" spans="1:3">
      <c r="A684">
        <v>682</v>
      </c>
      <c r="B684">
        <v>10001408.16106459</v>
      </c>
      <c r="C684">
        <v>1958153.599320195</v>
      </c>
    </row>
    <row r="685" spans="1:3">
      <c r="A685">
        <v>683</v>
      </c>
      <c r="B685">
        <v>10001408.15875382</v>
      </c>
      <c r="C685">
        <v>1958177.509299864</v>
      </c>
    </row>
    <row r="686" spans="1:3">
      <c r="A686">
        <v>684</v>
      </c>
      <c r="B686">
        <v>10001408.13976068</v>
      </c>
      <c r="C686">
        <v>1958128.45556437</v>
      </c>
    </row>
    <row r="687" spans="1:3">
      <c r="A687">
        <v>685</v>
      </c>
      <c r="B687">
        <v>10001408.15435614</v>
      </c>
      <c r="C687">
        <v>1958167.556541804</v>
      </c>
    </row>
    <row r="688" spans="1:3">
      <c r="A688">
        <v>686</v>
      </c>
      <c r="B688">
        <v>10001408.14754712</v>
      </c>
      <c r="C688">
        <v>1958236.662808218</v>
      </c>
    </row>
    <row r="689" spans="1:3">
      <c r="A689">
        <v>687</v>
      </c>
      <c r="B689">
        <v>10001408.14294394</v>
      </c>
      <c r="C689">
        <v>1958224.430947983</v>
      </c>
    </row>
    <row r="690" spans="1:3">
      <c r="A690">
        <v>688</v>
      </c>
      <c r="B690">
        <v>10001408.15816883</v>
      </c>
      <c r="C690">
        <v>1958091.478923303</v>
      </c>
    </row>
    <row r="691" spans="1:3">
      <c r="A691">
        <v>689</v>
      </c>
      <c r="B691">
        <v>10001408.15865935</v>
      </c>
      <c r="C691">
        <v>1958160.926938242</v>
      </c>
    </row>
    <row r="692" spans="1:3">
      <c r="A692">
        <v>690</v>
      </c>
      <c r="B692">
        <v>10001408.18419421</v>
      </c>
      <c r="C692">
        <v>1958235.41348625</v>
      </c>
    </row>
    <row r="693" spans="1:3">
      <c r="A693">
        <v>691</v>
      </c>
      <c r="B693">
        <v>10001408.17536003</v>
      </c>
      <c r="C693">
        <v>1958179.531858925</v>
      </c>
    </row>
    <row r="694" spans="1:3">
      <c r="A694">
        <v>692</v>
      </c>
      <c r="B694">
        <v>10001408.13900361</v>
      </c>
      <c r="C694">
        <v>1958223.597418582</v>
      </c>
    </row>
    <row r="695" spans="1:3">
      <c r="A695">
        <v>693</v>
      </c>
      <c r="B695">
        <v>10001408.15555405</v>
      </c>
      <c r="C695">
        <v>1958210.491514769</v>
      </c>
    </row>
    <row r="696" spans="1:3">
      <c r="A696">
        <v>694</v>
      </c>
      <c r="B696">
        <v>10001408.19801871</v>
      </c>
      <c r="C696">
        <v>1958165.642738476</v>
      </c>
    </row>
    <row r="697" spans="1:3">
      <c r="A697">
        <v>695</v>
      </c>
      <c r="B697">
        <v>10001408.15512762</v>
      </c>
      <c r="C697">
        <v>1958132.136686479</v>
      </c>
    </row>
    <row r="698" spans="1:3">
      <c r="A698">
        <v>696</v>
      </c>
      <c r="B698">
        <v>10001408.12556834</v>
      </c>
      <c r="C698">
        <v>1958064.659122474</v>
      </c>
    </row>
    <row r="699" spans="1:3">
      <c r="A699">
        <v>697</v>
      </c>
      <c r="B699">
        <v>10001408.15135645</v>
      </c>
      <c r="C699">
        <v>1958118.568796491</v>
      </c>
    </row>
    <row r="700" spans="1:3">
      <c r="A700">
        <v>698</v>
      </c>
      <c r="B700">
        <v>10001408.15691762</v>
      </c>
      <c r="C700">
        <v>1957996.920959347</v>
      </c>
    </row>
    <row r="701" spans="1:3">
      <c r="A701">
        <v>699</v>
      </c>
      <c r="B701">
        <v>10001408.16439345</v>
      </c>
      <c r="C701">
        <v>1958098.742388521</v>
      </c>
    </row>
    <row r="702" spans="1:3">
      <c r="A702">
        <v>700</v>
      </c>
      <c r="B702">
        <v>10001408.1527641</v>
      </c>
      <c r="C702">
        <v>1958025.241540461</v>
      </c>
    </row>
    <row r="703" spans="1:3">
      <c r="A703">
        <v>701</v>
      </c>
      <c r="B703">
        <v>10001408.14604893</v>
      </c>
      <c r="C703">
        <v>1958052.798029184</v>
      </c>
    </row>
    <row r="704" spans="1:3">
      <c r="A704">
        <v>702</v>
      </c>
      <c r="B704">
        <v>10001408.14584289</v>
      </c>
      <c r="C704">
        <v>1957984.767210742</v>
      </c>
    </row>
    <row r="705" spans="1:3">
      <c r="A705">
        <v>703</v>
      </c>
      <c r="B705">
        <v>10001408.13602172</v>
      </c>
      <c r="C705">
        <v>1958073.116668109</v>
      </c>
    </row>
    <row r="706" spans="1:3">
      <c r="A706">
        <v>704</v>
      </c>
      <c r="B706">
        <v>10001408.13251267</v>
      </c>
      <c r="C706">
        <v>1958070.008587987</v>
      </c>
    </row>
    <row r="707" spans="1:3">
      <c r="A707">
        <v>705</v>
      </c>
      <c r="B707">
        <v>10001408.11188278</v>
      </c>
      <c r="C707">
        <v>1958066.229051811</v>
      </c>
    </row>
    <row r="708" spans="1:3">
      <c r="A708">
        <v>706</v>
      </c>
      <c r="B708">
        <v>10001408.11028129</v>
      </c>
      <c r="C708">
        <v>1958081.194429454</v>
      </c>
    </row>
    <row r="709" spans="1:3">
      <c r="A709">
        <v>707</v>
      </c>
      <c r="B709">
        <v>10001408.096733</v>
      </c>
      <c r="C709">
        <v>1958049.190298787</v>
      </c>
    </row>
    <row r="710" spans="1:3">
      <c r="A710">
        <v>708</v>
      </c>
      <c r="B710">
        <v>10001408.09627605</v>
      </c>
      <c r="C710">
        <v>1958065.566245734</v>
      </c>
    </row>
    <row r="711" spans="1:3">
      <c r="A711">
        <v>709</v>
      </c>
      <c r="B711">
        <v>10001408.09784449</v>
      </c>
      <c r="C711">
        <v>1958079.32634964</v>
      </c>
    </row>
    <row r="712" spans="1:3">
      <c r="A712">
        <v>710</v>
      </c>
      <c r="B712">
        <v>10001408.10199041</v>
      </c>
      <c r="C712">
        <v>1958065.330478123</v>
      </c>
    </row>
    <row r="713" spans="1:3">
      <c r="A713">
        <v>711</v>
      </c>
      <c r="B713">
        <v>10001408.09444475</v>
      </c>
      <c r="C713">
        <v>1958087.829906052</v>
      </c>
    </row>
    <row r="714" spans="1:3">
      <c r="A714">
        <v>712</v>
      </c>
      <c r="B714">
        <v>10001408.10686503</v>
      </c>
      <c r="C714">
        <v>1958098.10763728</v>
      </c>
    </row>
    <row r="715" spans="1:3">
      <c r="A715">
        <v>713</v>
      </c>
      <c r="B715">
        <v>10001408.10643559</v>
      </c>
      <c r="C715">
        <v>1958098.843666204</v>
      </c>
    </row>
    <row r="716" spans="1:3">
      <c r="A716">
        <v>714</v>
      </c>
      <c r="B716">
        <v>10001408.08672434</v>
      </c>
      <c r="C716">
        <v>1958069.793651678</v>
      </c>
    </row>
    <row r="717" spans="1:3">
      <c r="A717">
        <v>715</v>
      </c>
      <c r="B717">
        <v>10001408.10588579</v>
      </c>
      <c r="C717">
        <v>1958044.255285432</v>
      </c>
    </row>
    <row r="718" spans="1:3">
      <c r="A718">
        <v>716</v>
      </c>
      <c r="B718">
        <v>10001408.0958514</v>
      </c>
      <c r="C718">
        <v>1958061.289685857</v>
      </c>
    </row>
    <row r="719" spans="1:3">
      <c r="A719">
        <v>717</v>
      </c>
      <c r="B719">
        <v>10001408.12843909</v>
      </c>
      <c r="C719">
        <v>1958033.384602981</v>
      </c>
    </row>
    <row r="720" spans="1:3">
      <c r="A720">
        <v>718</v>
      </c>
      <c r="B720">
        <v>10001408.08943946</v>
      </c>
      <c r="C720">
        <v>1958070.053900644</v>
      </c>
    </row>
    <row r="721" spans="1:3">
      <c r="A721">
        <v>719</v>
      </c>
      <c r="B721">
        <v>10001408.09224014</v>
      </c>
      <c r="C721">
        <v>1958061.982151896</v>
      </c>
    </row>
    <row r="722" spans="1:3">
      <c r="A722">
        <v>720</v>
      </c>
      <c r="B722">
        <v>10001408.08896133</v>
      </c>
      <c r="C722">
        <v>1958051.299371199</v>
      </c>
    </row>
    <row r="723" spans="1:3">
      <c r="A723">
        <v>721</v>
      </c>
      <c r="B723">
        <v>10001408.09472552</v>
      </c>
      <c r="C723">
        <v>1958072.7926003</v>
      </c>
    </row>
    <row r="724" spans="1:3">
      <c r="A724">
        <v>722</v>
      </c>
      <c r="B724">
        <v>10001408.08830289</v>
      </c>
      <c r="C724">
        <v>1958058.144246653</v>
      </c>
    </row>
    <row r="725" spans="1:3">
      <c r="A725">
        <v>723</v>
      </c>
      <c r="B725">
        <v>10001408.09628529</v>
      </c>
      <c r="C725">
        <v>1958019.95543449</v>
      </c>
    </row>
    <row r="726" spans="1:3">
      <c r="A726">
        <v>724</v>
      </c>
      <c r="B726">
        <v>10001408.09488444</v>
      </c>
      <c r="C726">
        <v>1958049.164456836</v>
      </c>
    </row>
    <row r="727" spans="1:3">
      <c r="A727">
        <v>725</v>
      </c>
      <c r="B727">
        <v>10001408.09469452</v>
      </c>
      <c r="C727">
        <v>1958092.015636701</v>
      </c>
    </row>
    <row r="728" spans="1:3">
      <c r="A728">
        <v>726</v>
      </c>
      <c r="B728">
        <v>10001408.08079789</v>
      </c>
      <c r="C728">
        <v>1958098.813214532</v>
      </c>
    </row>
    <row r="729" spans="1:3">
      <c r="A729">
        <v>727</v>
      </c>
      <c r="B729">
        <v>10001408.06001737</v>
      </c>
      <c r="C729">
        <v>1958086.832172705</v>
      </c>
    </row>
    <row r="730" spans="1:3">
      <c r="A730">
        <v>728</v>
      </c>
      <c r="B730">
        <v>10001408.0600124</v>
      </c>
      <c r="C730">
        <v>1958085.132028938</v>
      </c>
    </row>
    <row r="731" spans="1:3">
      <c r="A731">
        <v>729</v>
      </c>
      <c r="B731">
        <v>10001408.03749004</v>
      </c>
      <c r="C731">
        <v>1958067.961646599</v>
      </c>
    </row>
    <row r="732" spans="1:3">
      <c r="A732">
        <v>730</v>
      </c>
      <c r="B732">
        <v>10001408.04069774</v>
      </c>
      <c r="C732">
        <v>1958107.591029526</v>
      </c>
    </row>
    <row r="733" spans="1:3">
      <c r="A733">
        <v>731</v>
      </c>
      <c r="B733">
        <v>10001408.0437358</v>
      </c>
      <c r="C733">
        <v>1958089.369225209</v>
      </c>
    </row>
    <row r="734" spans="1:3">
      <c r="A734">
        <v>732</v>
      </c>
      <c r="B734">
        <v>10001408.03461242</v>
      </c>
      <c r="C734">
        <v>1958106.618336119</v>
      </c>
    </row>
    <row r="735" spans="1:3">
      <c r="A735">
        <v>733</v>
      </c>
      <c r="B735">
        <v>10001408.03406222</v>
      </c>
      <c r="C735">
        <v>1958106.780004109</v>
      </c>
    </row>
    <row r="736" spans="1:3">
      <c r="A736">
        <v>734</v>
      </c>
      <c r="B736">
        <v>10001408.03589301</v>
      </c>
      <c r="C736">
        <v>1958123.424299177</v>
      </c>
    </row>
    <row r="737" spans="1:3">
      <c r="A737">
        <v>735</v>
      </c>
      <c r="B737">
        <v>10001408.0365138</v>
      </c>
      <c r="C737">
        <v>1958121.172695126</v>
      </c>
    </row>
    <row r="738" spans="1:3">
      <c r="A738">
        <v>736</v>
      </c>
      <c r="B738">
        <v>10001408.03433773</v>
      </c>
      <c r="C738">
        <v>1958100.462367738</v>
      </c>
    </row>
    <row r="739" spans="1:3">
      <c r="A739">
        <v>737</v>
      </c>
      <c r="B739">
        <v>10001408.04176266</v>
      </c>
      <c r="C739">
        <v>1958101.967805109</v>
      </c>
    </row>
    <row r="740" spans="1:3">
      <c r="A740">
        <v>738</v>
      </c>
      <c r="B740">
        <v>10001408.03199457</v>
      </c>
      <c r="C740">
        <v>1958144.664003218</v>
      </c>
    </row>
    <row r="741" spans="1:3">
      <c r="A741">
        <v>739</v>
      </c>
      <c r="B741">
        <v>10001408.0354686</v>
      </c>
      <c r="C741">
        <v>1958139.810708464</v>
      </c>
    </row>
    <row r="742" spans="1:3">
      <c r="A742">
        <v>740</v>
      </c>
      <c r="B742">
        <v>10001408.04878904</v>
      </c>
      <c r="C742">
        <v>1958115.684409379</v>
      </c>
    </row>
    <row r="743" spans="1:3">
      <c r="A743">
        <v>741</v>
      </c>
      <c r="B743">
        <v>10001408.04223618</v>
      </c>
      <c r="C743">
        <v>1958161.369874797</v>
      </c>
    </row>
    <row r="744" spans="1:3">
      <c r="A744">
        <v>742</v>
      </c>
      <c r="B744">
        <v>10001408.03709291</v>
      </c>
      <c r="C744">
        <v>1958153.136648363</v>
      </c>
    </row>
    <row r="745" spans="1:3">
      <c r="A745">
        <v>743</v>
      </c>
      <c r="B745">
        <v>10001408.03998335</v>
      </c>
      <c r="C745">
        <v>1958154.603965929</v>
      </c>
    </row>
    <row r="746" spans="1:3">
      <c r="A746">
        <v>744</v>
      </c>
      <c r="B746">
        <v>10001408.02794031</v>
      </c>
      <c r="C746">
        <v>1958114.208385912</v>
      </c>
    </row>
    <row r="747" spans="1:3">
      <c r="A747">
        <v>745</v>
      </c>
      <c r="B747">
        <v>10001408.03743474</v>
      </c>
      <c r="C747">
        <v>1958140.463053213</v>
      </c>
    </row>
    <row r="748" spans="1:3">
      <c r="A748">
        <v>746</v>
      </c>
      <c r="B748">
        <v>10001408.03438479</v>
      </c>
      <c r="C748">
        <v>1958097.83786586</v>
      </c>
    </row>
    <row r="749" spans="1:3">
      <c r="A749">
        <v>747</v>
      </c>
      <c r="B749">
        <v>10001408.03133936</v>
      </c>
      <c r="C749">
        <v>1958108.599072609</v>
      </c>
    </row>
    <row r="750" spans="1:3">
      <c r="A750">
        <v>748</v>
      </c>
      <c r="B750">
        <v>10001408.02992618</v>
      </c>
      <c r="C750">
        <v>1958125.430993309</v>
      </c>
    </row>
    <row r="751" spans="1:3">
      <c r="A751">
        <v>749</v>
      </c>
      <c r="B751">
        <v>10001408.0244865</v>
      </c>
      <c r="C751">
        <v>1958114.780886558</v>
      </c>
    </row>
    <row r="752" spans="1:3">
      <c r="A752">
        <v>750</v>
      </c>
      <c r="B752">
        <v>10001408.02792797</v>
      </c>
      <c r="C752">
        <v>1958087.548276228</v>
      </c>
    </row>
    <row r="753" spans="1:3">
      <c r="A753">
        <v>751</v>
      </c>
      <c r="B753">
        <v>10001408.02437721</v>
      </c>
      <c r="C753">
        <v>1958087.501545494</v>
      </c>
    </row>
    <row r="754" spans="1:3">
      <c r="A754">
        <v>752</v>
      </c>
      <c r="B754">
        <v>10001408.03216213</v>
      </c>
      <c r="C754">
        <v>1958071.267751878</v>
      </c>
    </row>
    <row r="755" spans="1:3">
      <c r="A755">
        <v>753</v>
      </c>
      <c r="B755">
        <v>10001408.03264966</v>
      </c>
      <c r="C755">
        <v>1958088.319115545</v>
      </c>
    </row>
    <row r="756" spans="1:3">
      <c r="A756">
        <v>754</v>
      </c>
      <c r="B756">
        <v>10001408.035117</v>
      </c>
      <c r="C756">
        <v>1958086.016328409</v>
      </c>
    </row>
    <row r="757" spans="1:3">
      <c r="A757">
        <v>755</v>
      </c>
      <c r="B757">
        <v>10001408.03123647</v>
      </c>
      <c r="C757">
        <v>1958086.356255266</v>
      </c>
    </row>
    <row r="758" spans="1:3">
      <c r="A758">
        <v>756</v>
      </c>
      <c r="B758">
        <v>10001408.03384404</v>
      </c>
      <c r="C758">
        <v>1958041.138285672</v>
      </c>
    </row>
    <row r="759" spans="1:3">
      <c r="A759">
        <v>757</v>
      </c>
      <c r="B759">
        <v>10001408.02655971</v>
      </c>
      <c r="C759">
        <v>1958059.26694752</v>
      </c>
    </row>
    <row r="760" spans="1:3">
      <c r="A760">
        <v>758</v>
      </c>
      <c r="B760">
        <v>10001408.03232697</v>
      </c>
      <c r="C760">
        <v>1958061.014906615</v>
      </c>
    </row>
    <row r="761" spans="1:3">
      <c r="A761">
        <v>759</v>
      </c>
      <c r="B761">
        <v>10001408.0321987</v>
      </c>
      <c r="C761">
        <v>1958069.512392167</v>
      </c>
    </row>
    <row r="762" spans="1:3">
      <c r="A762">
        <v>760</v>
      </c>
      <c r="B762">
        <v>10001408.02957123</v>
      </c>
      <c r="C762">
        <v>1958111.305171196</v>
      </c>
    </row>
    <row r="763" spans="1:3">
      <c r="A763">
        <v>761</v>
      </c>
      <c r="B763">
        <v>10001408.02285787</v>
      </c>
      <c r="C763">
        <v>1958107.565061421</v>
      </c>
    </row>
    <row r="764" spans="1:3">
      <c r="A764">
        <v>762</v>
      </c>
      <c r="B764">
        <v>10001408.02966413</v>
      </c>
      <c r="C764">
        <v>1958119.880908729</v>
      </c>
    </row>
    <row r="765" spans="1:3">
      <c r="A765">
        <v>763</v>
      </c>
      <c r="B765">
        <v>10001408.02663963</v>
      </c>
      <c r="C765">
        <v>1958102.024763662</v>
      </c>
    </row>
    <row r="766" spans="1:3">
      <c r="A766">
        <v>764</v>
      </c>
      <c r="B766">
        <v>10001408.03729318</v>
      </c>
      <c r="C766">
        <v>1958094.311004376</v>
      </c>
    </row>
    <row r="767" spans="1:3">
      <c r="A767">
        <v>765</v>
      </c>
      <c r="B767">
        <v>10001408.02508808</v>
      </c>
      <c r="C767">
        <v>1958085.231473545</v>
      </c>
    </row>
    <row r="768" spans="1:3">
      <c r="A768">
        <v>766</v>
      </c>
      <c r="B768">
        <v>10001408.0239783</v>
      </c>
      <c r="C768">
        <v>1958120.164076731</v>
      </c>
    </row>
    <row r="769" spans="1:3">
      <c r="A769">
        <v>767</v>
      </c>
      <c r="B769">
        <v>10001408.02346431</v>
      </c>
      <c r="C769">
        <v>1958122.390789262</v>
      </c>
    </row>
    <row r="770" spans="1:3">
      <c r="A770">
        <v>768</v>
      </c>
      <c r="B770">
        <v>10001408.02574738</v>
      </c>
      <c r="C770">
        <v>1958098.902457204</v>
      </c>
    </row>
    <row r="771" spans="1:3">
      <c r="A771">
        <v>769</v>
      </c>
      <c r="B771">
        <v>10001408.02025331</v>
      </c>
      <c r="C771">
        <v>1958096.542782966</v>
      </c>
    </row>
    <row r="772" spans="1:3">
      <c r="A772">
        <v>770</v>
      </c>
      <c r="B772">
        <v>10001408.02396989</v>
      </c>
      <c r="C772">
        <v>1958098.053767118</v>
      </c>
    </row>
    <row r="773" spans="1:3">
      <c r="A773">
        <v>771</v>
      </c>
      <c r="B773">
        <v>10001408.01737739</v>
      </c>
      <c r="C773">
        <v>1958095.781421361</v>
      </c>
    </row>
    <row r="774" spans="1:3">
      <c r="A774">
        <v>772</v>
      </c>
      <c r="B774">
        <v>10001408.01872976</v>
      </c>
      <c r="C774">
        <v>1958091.966675586</v>
      </c>
    </row>
    <row r="775" spans="1:3">
      <c r="A775">
        <v>773</v>
      </c>
      <c r="B775">
        <v>10001408.02436045</v>
      </c>
      <c r="C775">
        <v>1958116.017656644</v>
      </c>
    </row>
    <row r="776" spans="1:3">
      <c r="A776">
        <v>774</v>
      </c>
      <c r="B776">
        <v>10001408.01958189</v>
      </c>
      <c r="C776">
        <v>1958095.475665218</v>
      </c>
    </row>
    <row r="777" spans="1:3">
      <c r="A777">
        <v>775</v>
      </c>
      <c r="B777">
        <v>10001408.01965494</v>
      </c>
      <c r="C777">
        <v>1958115.474364199</v>
      </c>
    </row>
    <row r="778" spans="1:3">
      <c r="A778">
        <v>776</v>
      </c>
      <c r="B778">
        <v>10001408.01800068</v>
      </c>
      <c r="C778">
        <v>1958101.504768958</v>
      </c>
    </row>
    <row r="779" spans="1:3">
      <c r="A779">
        <v>777</v>
      </c>
      <c r="B779">
        <v>10001408.0143622</v>
      </c>
      <c r="C779">
        <v>1958094.207889102</v>
      </c>
    </row>
    <row r="780" spans="1:3">
      <c r="A780">
        <v>778</v>
      </c>
      <c r="B780">
        <v>10001408.01161236</v>
      </c>
      <c r="C780">
        <v>1958095.562599628</v>
      </c>
    </row>
    <row r="781" spans="1:3">
      <c r="A781">
        <v>779</v>
      </c>
      <c r="B781">
        <v>10001408.00930578</v>
      </c>
      <c r="C781">
        <v>1958084.610026255</v>
      </c>
    </row>
    <row r="782" spans="1:3">
      <c r="A782">
        <v>780</v>
      </c>
      <c r="B782">
        <v>10001408.01029134</v>
      </c>
      <c r="C782">
        <v>1958093.737129625</v>
      </c>
    </row>
    <row r="783" spans="1:3">
      <c r="A783">
        <v>781</v>
      </c>
      <c r="B783">
        <v>10001408.00693349</v>
      </c>
      <c r="C783">
        <v>1958073.027765417</v>
      </c>
    </row>
    <row r="784" spans="1:3">
      <c r="A784">
        <v>782</v>
      </c>
      <c r="B784">
        <v>10001408.00701545</v>
      </c>
      <c r="C784">
        <v>1958071.661919159</v>
      </c>
    </row>
    <row r="785" spans="1:3">
      <c r="A785">
        <v>783</v>
      </c>
      <c r="B785">
        <v>10001408.00518545</v>
      </c>
      <c r="C785">
        <v>1958060.149180876</v>
      </c>
    </row>
    <row r="786" spans="1:3">
      <c r="A786">
        <v>784</v>
      </c>
      <c r="B786">
        <v>10001408.00359238</v>
      </c>
      <c r="C786">
        <v>1958060.257878412</v>
      </c>
    </row>
    <row r="787" spans="1:3">
      <c r="A787">
        <v>785</v>
      </c>
      <c r="B787">
        <v>10001408.00524519</v>
      </c>
      <c r="C787">
        <v>1958086.57749972</v>
      </c>
    </row>
    <row r="788" spans="1:3">
      <c r="A788">
        <v>786</v>
      </c>
      <c r="B788">
        <v>10001408.00433338</v>
      </c>
      <c r="C788">
        <v>1958059.091086706</v>
      </c>
    </row>
    <row r="789" spans="1:3">
      <c r="A789">
        <v>787</v>
      </c>
      <c r="B789">
        <v>10001408.0045692</v>
      </c>
      <c r="C789">
        <v>1958048.13860776</v>
      </c>
    </row>
    <row r="790" spans="1:3">
      <c r="A790">
        <v>788</v>
      </c>
      <c r="B790">
        <v>10001408.00557493</v>
      </c>
      <c r="C790">
        <v>1958060.674261319</v>
      </c>
    </row>
    <row r="791" spans="1:3">
      <c r="A791">
        <v>789</v>
      </c>
      <c r="B791">
        <v>10001407.99885118</v>
      </c>
      <c r="C791">
        <v>1958061.553455628</v>
      </c>
    </row>
    <row r="792" spans="1:3">
      <c r="A792">
        <v>790</v>
      </c>
      <c r="B792">
        <v>10001407.99862589</v>
      </c>
      <c r="C792">
        <v>1958068.535232332</v>
      </c>
    </row>
    <row r="793" spans="1:3">
      <c r="A793">
        <v>791</v>
      </c>
      <c r="B793">
        <v>10001408.00359491</v>
      </c>
      <c r="C793">
        <v>1958054.986393644</v>
      </c>
    </row>
    <row r="794" spans="1:3">
      <c r="A794">
        <v>792</v>
      </c>
      <c r="B794">
        <v>10001408.00010167</v>
      </c>
      <c r="C794">
        <v>1958086.884879895</v>
      </c>
    </row>
    <row r="795" spans="1:3">
      <c r="A795">
        <v>793</v>
      </c>
      <c r="B795">
        <v>10001408.00065287</v>
      </c>
      <c r="C795">
        <v>1958044.498847038</v>
      </c>
    </row>
    <row r="796" spans="1:3">
      <c r="A796">
        <v>794</v>
      </c>
      <c r="B796">
        <v>10001408.00096799</v>
      </c>
      <c r="C796">
        <v>1958065.287609583</v>
      </c>
    </row>
    <row r="797" spans="1:3">
      <c r="A797">
        <v>795</v>
      </c>
      <c r="B797">
        <v>10001407.99794117</v>
      </c>
      <c r="C797">
        <v>1958063.705489347</v>
      </c>
    </row>
    <row r="798" spans="1:3">
      <c r="A798">
        <v>796</v>
      </c>
      <c r="B798">
        <v>10001407.99941793</v>
      </c>
      <c r="C798">
        <v>1958053.659892779</v>
      </c>
    </row>
    <row r="799" spans="1:3">
      <c r="A799">
        <v>797</v>
      </c>
      <c r="B799">
        <v>10001407.99707302</v>
      </c>
      <c r="C799">
        <v>1958045.689829038</v>
      </c>
    </row>
    <row r="800" spans="1:3">
      <c r="A800">
        <v>798</v>
      </c>
      <c r="B800">
        <v>10001407.99901451</v>
      </c>
      <c r="C800">
        <v>1958037.017256117</v>
      </c>
    </row>
    <row r="801" spans="1:3">
      <c r="A801">
        <v>799</v>
      </c>
      <c r="B801">
        <v>10001407.99964971</v>
      </c>
      <c r="C801">
        <v>1958033.330693989</v>
      </c>
    </row>
    <row r="802" spans="1:3">
      <c r="A802">
        <v>800</v>
      </c>
      <c r="B802">
        <v>10001407.99868818</v>
      </c>
      <c r="C802">
        <v>1958039.605034234</v>
      </c>
    </row>
    <row r="803" spans="1:3">
      <c r="A803">
        <v>801</v>
      </c>
      <c r="B803">
        <v>10001407.99748034</v>
      </c>
      <c r="C803">
        <v>1958063.339179444</v>
      </c>
    </row>
    <row r="804" spans="1:3">
      <c r="A804">
        <v>802</v>
      </c>
      <c r="B804">
        <v>10001407.99849134</v>
      </c>
      <c r="C804">
        <v>1958039.055376705</v>
      </c>
    </row>
    <row r="805" spans="1:3">
      <c r="A805">
        <v>803</v>
      </c>
      <c r="B805">
        <v>10001407.99736196</v>
      </c>
      <c r="C805">
        <v>1958060.916282819</v>
      </c>
    </row>
    <row r="806" spans="1:3">
      <c r="A806">
        <v>804</v>
      </c>
      <c r="B806">
        <v>10001407.99807291</v>
      </c>
      <c r="C806">
        <v>1958048.781579841</v>
      </c>
    </row>
    <row r="807" spans="1:3">
      <c r="A807">
        <v>805</v>
      </c>
      <c r="B807">
        <v>10001408.00089894</v>
      </c>
      <c r="C807">
        <v>1958042.37875015</v>
      </c>
    </row>
    <row r="808" spans="1:3">
      <c r="A808">
        <v>806</v>
      </c>
      <c r="B808">
        <v>10001407.99822748</v>
      </c>
      <c r="C808">
        <v>1958039.775488728</v>
      </c>
    </row>
    <row r="809" spans="1:3">
      <c r="A809">
        <v>807</v>
      </c>
      <c r="B809">
        <v>10001407.99892531</v>
      </c>
      <c r="C809">
        <v>1958047.985397388</v>
      </c>
    </row>
    <row r="810" spans="1:3">
      <c r="A810">
        <v>808</v>
      </c>
      <c r="B810">
        <v>10001407.99889638</v>
      </c>
      <c r="C810">
        <v>1958040.655869831</v>
      </c>
    </row>
    <row r="811" spans="1:3">
      <c r="A811">
        <v>809</v>
      </c>
      <c r="B811">
        <v>10001407.99663126</v>
      </c>
      <c r="C811">
        <v>1958054.10083517</v>
      </c>
    </row>
    <row r="812" spans="1:3">
      <c r="A812">
        <v>810</v>
      </c>
      <c r="B812">
        <v>10001407.99813358</v>
      </c>
      <c r="C812">
        <v>1958057.462197986</v>
      </c>
    </row>
    <row r="813" spans="1:3">
      <c r="A813">
        <v>811</v>
      </c>
      <c r="B813">
        <v>10001407.99706952</v>
      </c>
      <c r="C813">
        <v>1958077.411733061</v>
      </c>
    </row>
    <row r="814" spans="1:3">
      <c r="A814">
        <v>812</v>
      </c>
      <c r="B814">
        <v>10001407.99731781</v>
      </c>
      <c r="C814">
        <v>1958056.549979946</v>
      </c>
    </row>
    <row r="815" spans="1:3">
      <c r="A815">
        <v>813</v>
      </c>
      <c r="B815">
        <v>10001407.99506421</v>
      </c>
      <c r="C815">
        <v>1958081.953535464</v>
      </c>
    </row>
    <row r="816" spans="1:3">
      <c r="A816">
        <v>814</v>
      </c>
      <c r="B816">
        <v>10001407.99657985</v>
      </c>
      <c r="C816">
        <v>1958090.552500815</v>
      </c>
    </row>
    <row r="817" spans="1:3">
      <c r="A817">
        <v>815</v>
      </c>
      <c r="B817">
        <v>10001407.9955214</v>
      </c>
      <c r="C817">
        <v>1958086.427844112</v>
      </c>
    </row>
    <row r="818" spans="1:3">
      <c r="A818">
        <v>816</v>
      </c>
      <c r="B818">
        <v>10001407.99607444</v>
      </c>
      <c r="C818">
        <v>1958082.299024084</v>
      </c>
    </row>
    <row r="819" spans="1:3">
      <c r="A819">
        <v>817</v>
      </c>
      <c r="B819">
        <v>10001407.99850979</v>
      </c>
      <c r="C819">
        <v>1958087.869540333</v>
      </c>
    </row>
    <row r="820" spans="1:3">
      <c r="A820">
        <v>818</v>
      </c>
      <c r="B820">
        <v>10001407.99597972</v>
      </c>
      <c r="C820">
        <v>1958081.025906967</v>
      </c>
    </row>
    <row r="821" spans="1:3">
      <c r="A821">
        <v>819</v>
      </c>
      <c r="B821">
        <v>10001407.99811696</v>
      </c>
      <c r="C821">
        <v>1958085.808401854</v>
      </c>
    </row>
    <row r="822" spans="1:3">
      <c r="A822">
        <v>820</v>
      </c>
      <c r="B822">
        <v>10001407.99690778</v>
      </c>
      <c r="C822">
        <v>1958088.991909677</v>
      </c>
    </row>
    <row r="823" spans="1:3">
      <c r="A823">
        <v>821</v>
      </c>
      <c r="B823">
        <v>10001407.99691703</v>
      </c>
      <c r="C823">
        <v>1958065.491964238</v>
      </c>
    </row>
    <row r="824" spans="1:3">
      <c r="A824">
        <v>822</v>
      </c>
      <c r="B824">
        <v>10001407.99575849</v>
      </c>
      <c r="C824">
        <v>1958064.697472473</v>
      </c>
    </row>
    <row r="825" spans="1:3">
      <c r="A825">
        <v>823</v>
      </c>
      <c r="B825">
        <v>10001407.99890664</v>
      </c>
      <c r="C825">
        <v>1958105.79432426</v>
      </c>
    </row>
    <row r="826" spans="1:3">
      <c r="A826">
        <v>824</v>
      </c>
      <c r="B826">
        <v>10001407.99610292</v>
      </c>
      <c r="C826">
        <v>1958087.369285848</v>
      </c>
    </row>
    <row r="827" spans="1:3">
      <c r="A827">
        <v>825</v>
      </c>
      <c r="B827">
        <v>10001407.9985249</v>
      </c>
      <c r="C827">
        <v>1958064.155616806</v>
      </c>
    </row>
    <row r="828" spans="1:3">
      <c r="A828">
        <v>826</v>
      </c>
      <c r="B828">
        <v>10001407.9958758</v>
      </c>
      <c r="C828">
        <v>1958082.404406212</v>
      </c>
    </row>
    <row r="829" spans="1:3">
      <c r="A829">
        <v>827</v>
      </c>
      <c r="B829">
        <v>10001407.99606572</v>
      </c>
      <c r="C829">
        <v>1958078.093387406</v>
      </c>
    </row>
    <row r="830" spans="1:3">
      <c r="A830">
        <v>828</v>
      </c>
      <c r="B830">
        <v>10001407.99597593</v>
      </c>
      <c r="C830">
        <v>1958086.428637277</v>
      </c>
    </row>
    <row r="831" spans="1:3">
      <c r="A831">
        <v>829</v>
      </c>
      <c r="B831">
        <v>10001407.99543932</v>
      </c>
      <c r="C831">
        <v>1958079.752558667</v>
      </c>
    </row>
    <row r="832" spans="1:3">
      <c r="A832">
        <v>830</v>
      </c>
      <c r="B832">
        <v>10001407.99519556</v>
      </c>
      <c r="C832">
        <v>1958080.279230445</v>
      </c>
    </row>
    <row r="833" spans="1:3">
      <c r="A833">
        <v>831</v>
      </c>
      <c r="B833">
        <v>10001407.99445175</v>
      </c>
      <c r="C833">
        <v>1958086.414254889</v>
      </c>
    </row>
    <row r="834" spans="1:3">
      <c r="A834">
        <v>832</v>
      </c>
      <c r="B834">
        <v>10001407.99511653</v>
      </c>
      <c r="C834">
        <v>1958081.294560121</v>
      </c>
    </row>
    <row r="835" spans="1:3">
      <c r="A835">
        <v>833</v>
      </c>
      <c r="B835">
        <v>10001407.99488497</v>
      </c>
      <c r="C835">
        <v>1958085.222041336</v>
      </c>
    </row>
    <row r="836" spans="1:3">
      <c r="A836">
        <v>834</v>
      </c>
      <c r="B836">
        <v>10001407.99644073</v>
      </c>
      <c r="C836">
        <v>1958074.499930501</v>
      </c>
    </row>
    <row r="837" spans="1:3">
      <c r="A837">
        <v>835</v>
      </c>
      <c r="B837">
        <v>10001407.99455895</v>
      </c>
      <c r="C837">
        <v>1958085.356901658</v>
      </c>
    </row>
    <row r="838" spans="1:3">
      <c r="A838">
        <v>836</v>
      </c>
      <c r="B838">
        <v>10001407.99535021</v>
      </c>
      <c r="C838">
        <v>1958083.507382954</v>
      </c>
    </row>
    <row r="839" spans="1:3">
      <c r="A839">
        <v>837</v>
      </c>
      <c r="B839">
        <v>10001407.99471185</v>
      </c>
      <c r="C839">
        <v>1958087.278476352</v>
      </c>
    </row>
    <row r="840" spans="1:3">
      <c r="A840">
        <v>838</v>
      </c>
      <c r="B840">
        <v>10001407.99536461</v>
      </c>
      <c r="C840">
        <v>1958081.696223771</v>
      </c>
    </row>
    <row r="841" spans="1:3">
      <c r="A841">
        <v>839</v>
      </c>
      <c r="B841">
        <v>10001407.9946102</v>
      </c>
      <c r="C841">
        <v>1958083.615248106</v>
      </c>
    </row>
    <row r="842" spans="1:3">
      <c r="A842">
        <v>840</v>
      </c>
      <c r="B842">
        <v>10001407.99423971</v>
      </c>
      <c r="C842">
        <v>1958082.282556819</v>
      </c>
    </row>
    <row r="843" spans="1:3">
      <c r="A843">
        <v>841</v>
      </c>
      <c r="B843">
        <v>10001407.9938779</v>
      </c>
      <c r="C843">
        <v>1958087.462023587</v>
      </c>
    </row>
    <row r="844" spans="1:3">
      <c r="A844">
        <v>842</v>
      </c>
      <c r="B844">
        <v>10001407.99424857</v>
      </c>
      <c r="C844">
        <v>1958094.565072079</v>
      </c>
    </row>
    <row r="845" spans="1:3">
      <c r="A845">
        <v>843</v>
      </c>
      <c r="B845">
        <v>10001407.99419451</v>
      </c>
      <c r="C845">
        <v>1958094.312600905</v>
      </c>
    </row>
    <row r="846" spans="1:3">
      <c r="A846">
        <v>844</v>
      </c>
      <c r="B846">
        <v>10001407.99427591</v>
      </c>
      <c r="C846">
        <v>1958095.121221627</v>
      </c>
    </row>
    <row r="847" spans="1:3">
      <c r="A847">
        <v>845</v>
      </c>
      <c r="B847">
        <v>10001407.99399382</v>
      </c>
      <c r="C847">
        <v>1958087.76292775</v>
      </c>
    </row>
    <row r="848" spans="1:3">
      <c r="A848">
        <v>846</v>
      </c>
      <c r="B848">
        <v>10001407.99391598</v>
      </c>
      <c r="C848">
        <v>1958094.447221529</v>
      </c>
    </row>
    <row r="849" spans="1:3">
      <c r="A849">
        <v>847</v>
      </c>
      <c r="B849">
        <v>10001407.99444598</v>
      </c>
      <c r="C849">
        <v>1958091.835096814</v>
      </c>
    </row>
    <row r="850" spans="1:3">
      <c r="A850">
        <v>848</v>
      </c>
      <c r="B850">
        <v>10001407.99318829</v>
      </c>
      <c r="C850">
        <v>1958076.023854853</v>
      </c>
    </row>
    <row r="851" spans="1:3">
      <c r="A851">
        <v>849</v>
      </c>
      <c r="B851">
        <v>10001407.99393005</v>
      </c>
      <c r="C851">
        <v>1958074.80635184</v>
      </c>
    </row>
    <row r="852" spans="1:3">
      <c r="A852">
        <v>850</v>
      </c>
      <c r="B852">
        <v>10001407.9925821</v>
      </c>
      <c r="C852">
        <v>1958077.442693433</v>
      </c>
    </row>
    <row r="853" spans="1:3">
      <c r="A853">
        <v>851</v>
      </c>
      <c r="B853">
        <v>10001407.99283828</v>
      </c>
      <c r="C853">
        <v>1958076.356373766</v>
      </c>
    </row>
    <row r="854" spans="1:3">
      <c r="A854">
        <v>852</v>
      </c>
      <c r="B854">
        <v>10001407.99308134</v>
      </c>
      <c r="C854">
        <v>1958091.045431474</v>
      </c>
    </row>
    <row r="855" spans="1:3">
      <c r="A855">
        <v>853</v>
      </c>
      <c r="B855">
        <v>10001407.99277208</v>
      </c>
      <c r="C855">
        <v>1958079.206800084</v>
      </c>
    </row>
    <row r="856" spans="1:3">
      <c r="A856">
        <v>854</v>
      </c>
      <c r="B856">
        <v>10001407.99304492</v>
      </c>
      <c r="C856">
        <v>1958084.105216541</v>
      </c>
    </row>
    <row r="857" spans="1:3">
      <c r="A857">
        <v>855</v>
      </c>
      <c r="B857">
        <v>10001407.99262833</v>
      </c>
      <c r="C857">
        <v>1958075.810004171</v>
      </c>
    </row>
    <row r="858" spans="1:3">
      <c r="A858">
        <v>856</v>
      </c>
      <c r="B858">
        <v>10001407.99295287</v>
      </c>
      <c r="C858">
        <v>1958082.087545052</v>
      </c>
    </row>
    <row r="859" spans="1:3">
      <c r="A859">
        <v>857</v>
      </c>
      <c r="B859">
        <v>10001407.99297903</v>
      </c>
      <c r="C859">
        <v>1958084.145544417</v>
      </c>
    </row>
    <row r="860" spans="1:3">
      <c r="A860">
        <v>858</v>
      </c>
      <c r="B860">
        <v>10001407.99283973</v>
      </c>
      <c r="C860">
        <v>1958067.462356695</v>
      </c>
    </row>
    <row r="861" spans="1:3">
      <c r="A861">
        <v>859</v>
      </c>
      <c r="B861">
        <v>10001407.99326835</v>
      </c>
      <c r="C861">
        <v>1958077.885372869</v>
      </c>
    </row>
    <row r="862" spans="1:3">
      <c r="A862">
        <v>860</v>
      </c>
      <c r="B862">
        <v>10001407.99370376</v>
      </c>
      <c r="C862">
        <v>1958065.559543175</v>
      </c>
    </row>
    <row r="863" spans="1:3">
      <c r="A863">
        <v>861</v>
      </c>
      <c r="B863">
        <v>10001407.99272381</v>
      </c>
      <c r="C863">
        <v>1958076.85645318</v>
      </c>
    </row>
    <row r="864" spans="1:3">
      <c r="A864">
        <v>862</v>
      </c>
      <c r="B864">
        <v>10001407.99240601</v>
      </c>
      <c r="C864">
        <v>1958071.952396572</v>
      </c>
    </row>
    <row r="865" spans="1:3">
      <c r="A865">
        <v>863</v>
      </c>
      <c r="B865">
        <v>10001407.9925447</v>
      </c>
      <c r="C865">
        <v>1958071.494078025</v>
      </c>
    </row>
    <row r="866" spans="1:3">
      <c r="A866">
        <v>864</v>
      </c>
      <c r="B866">
        <v>10001407.99262801</v>
      </c>
      <c r="C866">
        <v>1958065.092914583</v>
      </c>
    </row>
    <row r="867" spans="1:3">
      <c r="A867">
        <v>865</v>
      </c>
      <c r="B867">
        <v>10001407.99266735</v>
      </c>
      <c r="C867">
        <v>1958070.349752233</v>
      </c>
    </row>
    <row r="868" spans="1:3">
      <c r="A868">
        <v>866</v>
      </c>
      <c r="B868">
        <v>10001407.9930888</v>
      </c>
      <c r="C868">
        <v>1958062.658456394</v>
      </c>
    </row>
    <row r="869" spans="1:3">
      <c r="A869">
        <v>867</v>
      </c>
      <c r="B869">
        <v>10001407.99257308</v>
      </c>
      <c r="C869">
        <v>1958074.792385437</v>
      </c>
    </row>
    <row r="870" spans="1:3">
      <c r="A870">
        <v>868</v>
      </c>
      <c r="B870">
        <v>10001407.99280199</v>
      </c>
      <c r="C870">
        <v>1958070.182042631</v>
      </c>
    </row>
    <row r="871" spans="1:3">
      <c r="A871">
        <v>869</v>
      </c>
      <c r="B871">
        <v>10001407.99263835</v>
      </c>
      <c r="C871">
        <v>1958069.734291886</v>
      </c>
    </row>
    <row r="872" spans="1:3">
      <c r="A872">
        <v>870</v>
      </c>
      <c r="B872">
        <v>10001407.99227776</v>
      </c>
      <c r="C872">
        <v>1958073.278461022</v>
      </c>
    </row>
    <row r="873" spans="1:3">
      <c r="A873">
        <v>871</v>
      </c>
      <c r="B873">
        <v>10001407.99266809</v>
      </c>
      <c r="C873">
        <v>1958072.926418273</v>
      </c>
    </row>
    <row r="874" spans="1:3">
      <c r="A874">
        <v>872</v>
      </c>
      <c r="B874">
        <v>10001407.99215706</v>
      </c>
      <c r="C874">
        <v>1958083.319930954</v>
      </c>
    </row>
    <row r="875" spans="1:3">
      <c r="A875">
        <v>873</v>
      </c>
      <c r="B875">
        <v>10001407.99276294</v>
      </c>
      <c r="C875">
        <v>1958080.317383609</v>
      </c>
    </row>
    <row r="876" spans="1:3">
      <c r="A876">
        <v>874</v>
      </c>
      <c r="B876">
        <v>10001407.99246952</v>
      </c>
      <c r="C876">
        <v>1958092.407714576</v>
      </c>
    </row>
    <row r="877" spans="1:3">
      <c r="A877">
        <v>875</v>
      </c>
      <c r="B877">
        <v>10001407.99240474</v>
      </c>
      <c r="C877">
        <v>1958074.753659906</v>
      </c>
    </row>
    <row r="878" spans="1:3">
      <c r="A878">
        <v>876</v>
      </c>
      <c r="B878">
        <v>10001407.99244681</v>
      </c>
      <c r="C878">
        <v>1958085.013804854</v>
      </c>
    </row>
    <row r="879" spans="1:3">
      <c r="A879">
        <v>877</v>
      </c>
      <c r="B879">
        <v>10001407.99258298</v>
      </c>
      <c r="C879">
        <v>1958082.93804265</v>
      </c>
    </row>
    <row r="880" spans="1:3">
      <c r="A880">
        <v>878</v>
      </c>
      <c r="B880">
        <v>10001407.99271687</v>
      </c>
      <c r="C880">
        <v>1958083.139596389</v>
      </c>
    </row>
    <row r="881" spans="1:3">
      <c r="A881">
        <v>879</v>
      </c>
      <c r="B881">
        <v>10001407.99223211</v>
      </c>
      <c r="C881">
        <v>1958090.810405072</v>
      </c>
    </row>
    <row r="882" spans="1:3">
      <c r="A882">
        <v>880</v>
      </c>
      <c r="B882">
        <v>10001407.99244755</v>
      </c>
      <c r="C882">
        <v>1958080.775902072</v>
      </c>
    </row>
    <row r="883" spans="1:3">
      <c r="A883">
        <v>881</v>
      </c>
      <c r="B883">
        <v>10001407.99228885</v>
      </c>
      <c r="C883">
        <v>1958081.932546036</v>
      </c>
    </row>
    <row r="884" spans="1:3">
      <c r="A884">
        <v>882</v>
      </c>
      <c r="B884">
        <v>10001407.99268459</v>
      </c>
      <c r="C884">
        <v>1958090.026919151</v>
      </c>
    </row>
    <row r="885" spans="1:3">
      <c r="A885">
        <v>883</v>
      </c>
      <c r="B885">
        <v>10001407.99272713</v>
      </c>
      <c r="C885">
        <v>1958083.180367803</v>
      </c>
    </row>
    <row r="886" spans="1:3">
      <c r="A886">
        <v>884</v>
      </c>
      <c r="B886">
        <v>10001407.99286875</v>
      </c>
      <c r="C886">
        <v>1958081.684970059</v>
      </c>
    </row>
    <row r="887" spans="1:3">
      <c r="A887">
        <v>885</v>
      </c>
      <c r="B887">
        <v>10001407.99245569</v>
      </c>
      <c r="C887">
        <v>1958089.026429354</v>
      </c>
    </row>
    <row r="888" spans="1:3">
      <c r="A888">
        <v>886</v>
      </c>
      <c r="B888">
        <v>10001407.99215616</v>
      </c>
      <c r="C888">
        <v>1958084.256757621</v>
      </c>
    </row>
    <row r="889" spans="1:3">
      <c r="A889">
        <v>887</v>
      </c>
      <c r="B889">
        <v>10001407.99219879</v>
      </c>
      <c r="C889">
        <v>1958092.003903299</v>
      </c>
    </row>
    <row r="890" spans="1:3">
      <c r="A890">
        <v>888</v>
      </c>
      <c r="B890">
        <v>10001407.99229925</v>
      </c>
      <c r="C890">
        <v>1958086.872945293</v>
      </c>
    </row>
    <row r="891" spans="1:3">
      <c r="A891">
        <v>889</v>
      </c>
      <c r="B891">
        <v>10001407.99194358</v>
      </c>
      <c r="C891">
        <v>1958084.819397449</v>
      </c>
    </row>
    <row r="892" spans="1:3">
      <c r="A892">
        <v>890</v>
      </c>
      <c r="B892">
        <v>10001407.99198146</v>
      </c>
      <c r="C892">
        <v>1958083.535444093</v>
      </c>
    </row>
    <row r="893" spans="1:3">
      <c r="A893">
        <v>891</v>
      </c>
      <c r="B893">
        <v>10001407.99202285</v>
      </c>
      <c r="C893">
        <v>1958086.204088501</v>
      </c>
    </row>
    <row r="894" spans="1:3">
      <c r="A894">
        <v>892</v>
      </c>
      <c r="B894">
        <v>10001407.99212522</v>
      </c>
      <c r="C894">
        <v>1958083.821687338</v>
      </c>
    </row>
    <row r="895" spans="1:3">
      <c r="A895">
        <v>893</v>
      </c>
      <c r="B895">
        <v>10001407.99207756</v>
      </c>
      <c r="C895">
        <v>1958086.487360531</v>
      </c>
    </row>
    <row r="896" spans="1:3">
      <c r="A896">
        <v>894</v>
      </c>
      <c r="B896">
        <v>10001407.99205331</v>
      </c>
      <c r="C896">
        <v>1958084.216649722</v>
      </c>
    </row>
    <row r="897" spans="1:3">
      <c r="A897">
        <v>895</v>
      </c>
      <c r="B897">
        <v>10001407.99184823</v>
      </c>
      <c r="C897">
        <v>1958081.393457739</v>
      </c>
    </row>
    <row r="898" spans="1:3">
      <c r="A898">
        <v>896</v>
      </c>
      <c r="B898">
        <v>10001407.99194139</v>
      </c>
      <c r="C898">
        <v>1958082.805616597</v>
      </c>
    </row>
    <row r="899" spans="1:3">
      <c r="A899">
        <v>897</v>
      </c>
      <c r="B899">
        <v>10001407.99188632</v>
      </c>
      <c r="C899">
        <v>1958079.420928788</v>
      </c>
    </row>
    <row r="900" spans="1:3">
      <c r="A900">
        <v>898</v>
      </c>
      <c r="B900">
        <v>10001407.9919298</v>
      </c>
      <c r="C900">
        <v>1958079.693078462</v>
      </c>
    </row>
    <row r="901" spans="1:3">
      <c r="A901">
        <v>899</v>
      </c>
      <c r="B901">
        <v>10001407.992002</v>
      </c>
      <c r="C901">
        <v>1958080.471726781</v>
      </c>
    </row>
    <row r="902" spans="1:3">
      <c r="A902">
        <v>900</v>
      </c>
      <c r="B902">
        <v>10001407.99168378</v>
      </c>
      <c r="C902">
        <v>1958081.064247948</v>
      </c>
    </row>
    <row r="903" spans="1:3">
      <c r="A903">
        <v>901</v>
      </c>
      <c r="B903">
        <v>10001407.99178256</v>
      </c>
      <c r="C903">
        <v>1958081.37243227</v>
      </c>
    </row>
    <row r="904" spans="1:3">
      <c r="A904">
        <v>902</v>
      </c>
      <c r="B904">
        <v>10001407.99177125</v>
      </c>
      <c r="C904">
        <v>1958080.939905062</v>
      </c>
    </row>
    <row r="905" spans="1:3">
      <c r="A905">
        <v>903</v>
      </c>
      <c r="B905">
        <v>10001407.99158665</v>
      </c>
      <c r="C905">
        <v>1958079.488132403</v>
      </c>
    </row>
    <row r="906" spans="1:3">
      <c r="A906">
        <v>904</v>
      </c>
      <c r="B906">
        <v>10001407.99170002</v>
      </c>
      <c r="C906">
        <v>1958077.957449726</v>
      </c>
    </row>
    <row r="907" spans="1:3">
      <c r="A907">
        <v>905</v>
      </c>
      <c r="B907">
        <v>10001407.99130035</v>
      </c>
      <c r="C907">
        <v>1958083.534304603</v>
      </c>
    </row>
    <row r="908" spans="1:3">
      <c r="A908">
        <v>906</v>
      </c>
      <c r="B908">
        <v>10001407.99115707</v>
      </c>
      <c r="C908">
        <v>1958081.821891395</v>
      </c>
    </row>
    <row r="909" spans="1:3">
      <c r="A909">
        <v>907</v>
      </c>
      <c r="B909">
        <v>10001407.99126516</v>
      </c>
      <c r="C909">
        <v>1958084.258516867</v>
      </c>
    </row>
    <row r="910" spans="1:3">
      <c r="A910">
        <v>908</v>
      </c>
      <c r="B910">
        <v>10001407.9908524</v>
      </c>
      <c r="C910">
        <v>1958080.94844812</v>
      </c>
    </row>
    <row r="911" spans="1:3">
      <c r="A911">
        <v>909</v>
      </c>
      <c r="B911">
        <v>10001407.99087597</v>
      </c>
      <c r="C911">
        <v>1958079.970512724</v>
      </c>
    </row>
    <row r="912" spans="1:3">
      <c r="A912">
        <v>910</v>
      </c>
      <c r="B912">
        <v>10001407.99105071</v>
      </c>
      <c r="C912">
        <v>1958079.486224443</v>
      </c>
    </row>
    <row r="913" spans="1:3">
      <c r="A913">
        <v>911</v>
      </c>
      <c r="B913">
        <v>10001407.99083717</v>
      </c>
      <c r="C913">
        <v>1958078.641995386</v>
      </c>
    </row>
    <row r="914" spans="1:3">
      <c r="A914">
        <v>912</v>
      </c>
      <c r="B914">
        <v>10001407.9909401</v>
      </c>
      <c r="C914">
        <v>1958082.116629831</v>
      </c>
    </row>
    <row r="915" spans="1:3">
      <c r="A915">
        <v>913</v>
      </c>
      <c r="B915">
        <v>10001407.99088614</v>
      </c>
      <c r="C915">
        <v>1958077.242433962</v>
      </c>
    </row>
    <row r="916" spans="1:3">
      <c r="A916">
        <v>914</v>
      </c>
      <c r="B916">
        <v>10001407.99102417</v>
      </c>
      <c r="C916">
        <v>1958070.575362341</v>
      </c>
    </row>
    <row r="917" spans="1:3">
      <c r="A917">
        <v>915</v>
      </c>
      <c r="B917">
        <v>10001407.99092912</v>
      </c>
      <c r="C917">
        <v>1958077.130295445</v>
      </c>
    </row>
    <row r="918" spans="1:3">
      <c r="A918">
        <v>916</v>
      </c>
      <c r="B918">
        <v>10001407.99078625</v>
      </c>
      <c r="C918">
        <v>1958089.145301899</v>
      </c>
    </row>
    <row r="919" spans="1:3">
      <c r="A919">
        <v>917</v>
      </c>
      <c r="B919">
        <v>10001407.99085408</v>
      </c>
      <c r="C919">
        <v>1958090.098454926</v>
      </c>
    </row>
    <row r="920" spans="1:3">
      <c r="A920">
        <v>918</v>
      </c>
      <c r="B920">
        <v>10001407.99113324</v>
      </c>
      <c r="C920">
        <v>1958095.05235704</v>
      </c>
    </row>
    <row r="921" spans="1:3">
      <c r="A921">
        <v>919</v>
      </c>
      <c r="B921">
        <v>10001407.99087268</v>
      </c>
      <c r="C921">
        <v>1958088.320017786</v>
      </c>
    </row>
    <row r="922" spans="1:3">
      <c r="A922">
        <v>920</v>
      </c>
      <c r="B922">
        <v>10001407.99086569</v>
      </c>
      <c r="C922">
        <v>1958089.849076778</v>
      </c>
    </row>
    <row r="923" spans="1:3">
      <c r="A923">
        <v>921</v>
      </c>
      <c r="B923">
        <v>10001407.99077539</v>
      </c>
      <c r="C923">
        <v>1958090.026907777</v>
      </c>
    </row>
    <row r="924" spans="1:3">
      <c r="A924">
        <v>922</v>
      </c>
      <c r="B924">
        <v>10001407.99090321</v>
      </c>
      <c r="C924">
        <v>1958088.688094179</v>
      </c>
    </row>
    <row r="925" spans="1:3">
      <c r="A925">
        <v>923</v>
      </c>
      <c r="B925">
        <v>10001407.99092461</v>
      </c>
      <c r="C925">
        <v>1958091.043875479</v>
      </c>
    </row>
    <row r="926" spans="1:3">
      <c r="A926">
        <v>924</v>
      </c>
      <c r="B926">
        <v>10001407.99079419</v>
      </c>
      <c r="C926">
        <v>1958088.073363864</v>
      </c>
    </row>
    <row r="927" spans="1:3">
      <c r="A927">
        <v>925</v>
      </c>
      <c r="B927">
        <v>10001407.99081425</v>
      </c>
      <c r="C927">
        <v>1958088.330132152</v>
      </c>
    </row>
    <row r="928" spans="1:3">
      <c r="A928">
        <v>926</v>
      </c>
      <c r="B928">
        <v>10001407.99084983</v>
      </c>
      <c r="C928">
        <v>1958091.215069061</v>
      </c>
    </row>
    <row r="929" spans="1:3">
      <c r="A929">
        <v>927</v>
      </c>
      <c r="B929">
        <v>10001407.9909296</v>
      </c>
      <c r="C929">
        <v>1958091.007967138</v>
      </c>
    </row>
    <row r="930" spans="1:3">
      <c r="A930">
        <v>928</v>
      </c>
      <c r="B930">
        <v>10001407.99065436</v>
      </c>
      <c r="C930">
        <v>1958089.878660647</v>
      </c>
    </row>
    <row r="931" spans="1:3">
      <c r="A931">
        <v>929</v>
      </c>
      <c r="B931">
        <v>10001407.99077071</v>
      </c>
      <c r="C931">
        <v>1958092.088218757</v>
      </c>
    </row>
    <row r="932" spans="1:3">
      <c r="A932">
        <v>930</v>
      </c>
      <c r="B932">
        <v>10001407.99081101</v>
      </c>
      <c r="C932">
        <v>1958089.533815701</v>
      </c>
    </row>
    <row r="933" spans="1:3">
      <c r="A933">
        <v>931</v>
      </c>
      <c r="B933">
        <v>10001407.99070504</v>
      </c>
      <c r="C933">
        <v>1958090.143033874</v>
      </c>
    </row>
    <row r="934" spans="1:3">
      <c r="A934">
        <v>932</v>
      </c>
      <c r="B934">
        <v>10001407.99077909</v>
      </c>
      <c r="C934">
        <v>1958089.994651657</v>
      </c>
    </row>
    <row r="935" spans="1:3">
      <c r="A935">
        <v>933</v>
      </c>
      <c r="B935">
        <v>10001407.99071527</v>
      </c>
      <c r="C935">
        <v>1958091.20580172</v>
      </c>
    </row>
    <row r="936" spans="1:3">
      <c r="A936">
        <v>934</v>
      </c>
      <c r="B936">
        <v>10001407.99079383</v>
      </c>
      <c r="C936">
        <v>1958087.505507343</v>
      </c>
    </row>
    <row r="937" spans="1:3">
      <c r="A937">
        <v>935</v>
      </c>
      <c r="B937">
        <v>10001407.99073502</v>
      </c>
      <c r="C937">
        <v>1958088.15421817</v>
      </c>
    </row>
    <row r="938" spans="1:3">
      <c r="A938">
        <v>936</v>
      </c>
      <c r="B938">
        <v>10001407.9907289</v>
      </c>
      <c r="C938">
        <v>1958086.414279074</v>
      </c>
    </row>
    <row r="939" spans="1:3">
      <c r="A939">
        <v>937</v>
      </c>
      <c r="B939">
        <v>10001407.99071703</v>
      </c>
      <c r="C939">
        <v>1958092.163582044</v>
      </c>
    </row>
    <row r="940" spans="1:3">
      <c r="A940">
        <v>938</v>
      </c>
      <c r="B940">
        <v>10001407.99094036</v>
      </c>
      <c r="C940">
        <v>1958091.119176308</v>
      </c>
    </row>
    <row r="941" spans="1:3">
      <c r="A941">
        <v>939</v>
      </c>
      <c r="B941">
        <v>10001407.99068041</v>
      </c>
      <c r="C941">
        <v>1958090.39650562</v>
      </c>
    </row>
    <row r="942" spans="1:3">
      <c r="A942">
        <v>940</v>
      </c>
      <c r="B942">
        <v>10001407.99079085</v>
      </c>
      <c r="C942">
        <v>1958088.613129034</v>
      </c>
    </row>
    <row r="943" spans="1:3">
      <c r="A943">
        <v>941</v>
      </c>
      <c r="B943">
        <v>10001407.99066367</v>
      </c>
      <c r="C943">
        <v>1958089.052123434</v>
      </c>
    </row>
    <row r="944" spans="1:3">
      <c r="A944">
        <v>942</v>
      </c>
      <c r="B944">
        <v>10001407.99070815</v>
      </c>
      <c r="C944">
        <v>1958088.607235339</v>
      </c>
    </row>
    <row r="945" spans="1:3">
      <c r="A945">
        <v>943</v>
      </c>
      <c r="B945">
        <v>10001407.9906452</v>
      </c>
      <c r="C945">
        <v>1958085.379544997</v>
      </c>
    </row>
    <row r="946" spans="1:3">
      <c r="A946">
        <v>944</v>
      </c>
      <c r="B946">
        <v>10001407.99065924</v>
      </c>
      <c r="C946">
        <v>1958086.21134187</v>
      </c>
    </row>
    <row r="947" spans="1:3">
      <c r="A947">
        <v>945</v>
      </c>
      <c r="B947">
        <v>10001407.99061722</v>
      </c>
      <c r="C947">
        <v>1958085.517785112</v>
      </c>
    </row>
    <row r="948" spans="1:3">
      <c r="A948">
        <v>946</v>
      </c>
      <c r="B948">
        <v>10001407.99064501</v>
      </c>
      <c r="C948">
        <v>1958086.84195823</v>
      </c>
    </row>
    <row r="949" spans="1:3">
      <c r="A949">
        <v>947</v>
      </c>
      <c r="B949">
        <v>10001407.99068403</v>
      </c>
      <c r="C949">
        <v>1958081.188140244</v>
      </c>
    </row>
    <row r="950" spans="1:3">
      <c r="A950">
        <v>948</v>
      </c>
      <c r="B950">
        <v>10001407.99059436</v>
      </c>
      <c r="C950">
        <v>1958083.737522647</v>
      </c>
    </row>
    <row r="951" spans="1:3">
      <c r="A951">
        <v>949</v>
      </c>
      <c r="B951">
        <v>10001407.99061971</v>
      </c>
      <c r="C951">
        <v>1958085.668317971</v>
      </c>
    </row>
    <row r="952" spans="1:3">
      <c r="A952">
        <v>950</v>
      </c>
      <c r="B952">
        <v>10001407.99058857</v>
      </c>
      <c r="C952">
        <v>1958083.81388077</v>
      </c>
    </row>
    <row r="953" spans="1:3">
      <c r="A953">
        <v>951</v>
      </c>
      <c r="B953">
        <v>10001407.99070069</v>
      </c>
      <c r="C953">
        <v>1958084.448690649</v>
      </c>
    </row>
    <row r="954" spans="1:3">
      <c r="A954">
        <v>952</v>
      </c>
      <c r="B954">
        <v>10001407.99054666</v>
      </c>
      <c r="C954">
        <v>1958083.943632032</v>
      </c>
    </row>
    <row r="955" spans="1:3">
      <c r="A955">
        <v>953</v>
      </c>
      <c r="B955">
        <v>10001407.99059154</v>
      </c>
      <c r="C955">
        <v>1958082.912063486</v>
      </c>
    </row>
    <row r="956" spans="1:3">
      <c r="A956">
        <v>954</v>
      </c>
      <c r="B956">
        <v>10001407.99053973</v>
      </c>
      <c r="C956">
        <v>1958083.367677654</v>
      </c>
    </row>
    <row r="957" spans="1:3">
      <c r="A957">
        <v>955</v>
      </c>
      <c r="B957">
        <v>10001407.99060264</v>
      </c>
      <c r="C957">
        <v>1958082.410795234</v>
      </c>
    </row>
    <row r="958" spans="1:3">
      <c r="A958">
        <v>956</v>
      </c>
      <c r="B958">
        <v>10001407.99056683</v>
      </c>
      <c r="C958">
        <v>1958083.326032497</v>
      </c>
    </row>
    <row r="959" spans="1:3">
      <c r="A959">
        <v>957</v>
      </c>
      <c r="B959">
        <v>10001407.99060711</v>
      </c>
      <c r="C959">
        <v>1958084.624071505</v>
      </c>
    </row>
    <row r="960" spans="1:3">
      <c r="A960">
        <v>958</v>
      </c>
      <c r="B960">
        <v>10001407.99052755</v>
      </c>
      <c r="C960">
        <v>1958082.837677066</v>
      </c>
    </row>
    <row r="961" spans="1:3">
      <c r="A961">
        <v>959</v>
      </c>
      <c r="B961">
        <v>10001407.99054225</v>
      </c>
      <c r="C961">
        <v>1958082.223104901</v>
      </c>
    </row>
    <row r="962" spans="1:3">
      <c r="A962">
        <v>960</v>
      </c>
      <c r="B962">
        <v>10001407.99054427</v>
      </c>
      <c r="C962">
        <v>1958083.183700111</v>
      </c>
    </row>
    <row r="963" spans="1:3">
      <c r="A963">
        <v>961</v>
      </c>
      <c r="B963">
        <v>10001407.99050524</v>
      </c>
      <c r="C963">
        <v>1958081.146424037</v>
      </c>
    </row>
    <row r="964" spans="1:3">
      <c r="A964">
        <v>962</v>
      </c>
      <c r="B964">
        <v>10001407.99053016</v>
      </c>
      <c r="C964">
        <v>1958081.01749579</v>
      </c>
    </row>
    <row r="965" spans="1:3">
      <c r="A965">
        <v>963</v>
      </c>
      <c r="B965">
        <v>10001407.9904879</v>
      </c>
      <c r="C965">
        <v>1958079.967652</v>
      </c>
    </row>
    <row r="966" spans="1:3">
      <c r="A966">
        <v>964</v>
      </c>
      <c r="B966">
        <v>10001407.99048757</v>
      </c>
      <c r="C966">
        <v>1958079.493928534</v>
      </c>
    </row>
    <row r="967" spans="1:3">
      <c r="A967">
        <v>965</v>
      </c>
      <c r="B967">
        <v>10001407.99043349</v>
      </c>
      <c r="C967">
        <v>1958077.440448434</v>
      </c>
    </row>
    <row r="968" spans="1:3">
      <c r="A968">
        <v>966</v>
      </c>
      <c r="B968">
        <v>10001407.9904535</v>
      </c>
      <c r="C968">
        <v>1958078.778475633</v>
      </c>
    </row>
    <row r="969" spans="1:3">
      <c r="A969">
        <v>967</v>
      </c>
      <c r="B969">
        <v>10001407.99049412</v>
      </c>
      <c r="C969">
        <v>1958076.372137181</v>
      </c>
    </row>
    <row r="970" spans="1:3">
      <c r="A970">
        <v>968</v>
      </c>
      <c r="B970">
        <v>10001407.99043621</v>
      </c>
      <c r="C970">
        <v>1958077.760891167</v>
      </c>
    </row>
    <row r="971" spans="1:3">
      <c r="A971">
        <v>969</v>
      </c>
      <c r="B971">
        <v>10001407.99045812</v>
      </c>
      <c r="C971">
        <v>1958078.902078622</v>
      </c>
    </row>
    <row r="972" spans="1:3">
      <c r="A972">
        <v>970</v>
      </c>
      <c r="B972">
        <v>10001407.99045865</v>
      </c>
      <c r="C972">
        <v>1958077.270579183</v>
      </c>
    </row>
    <row r="973" spans="1:3">
      <c r="A973">
        <v>971</v>
      </c>
      <c r="B973">
        <v>10001407.99046423</v>
      </c>
      <c r="C973">
        <v>1958077.23057606</v>
      </c>
    </row>
    <row r="974" spans="1:3">
      <c r="A974">
        <v>972</v>
      </c>
      <c r="B974">
        <v>10001407.99044802</v>
      </c>
      <c r="C974">
        <v>1958078.103155987</v>
      </c>
    </row>
    <row r="975" spans="1:3">
      <c r="A975">
        <v>973</v>
      </c>
      <c r="B975">
        <v>10001407.99047539</v>
      </c>
      <c r="C975">
        <v>1958078.451502916</v>
      </c>
    </row>
    <row r="976" spans="1:3">
      <c r="A976">
        <v>974</v>
      </c>
      <c r="B976">
        <v>10001407.99042319</v>
      </c>
      <c r="C976">
        <v>1958079.950506183</v>
      </c>
    </row>
    <row r="977" spans="1:3">
      <c r="A977">
        <v>975</v>
      </c>
      <c r="B977">
        <v>10001407.99046871</v>
      </c>
      <c r="C977">
        <v>1958075.671796507</v>
      </c>
    </row>
    <row r="978" spans="1:3">
      <c r="A978">
        <v>976</v>
      </c>
      <c r="B978">
        <v>10001407.99041202</v>
      </c>
      <c r="C978">
        <v>1958079.823820502</v>
      </c>
    </row>
    <row r="979" spans="1:3">
      <c r="A979">
        <v>977</v>
      </c>
      <c r="B979">
        <v>10001407.99047013</v>
      </c>
      <c r="C979">
        <v>1958079.213473443</v>
      </c>
    </row>
    <row r="980" spans="1:3">
      <c r="A980">
        <v>978</v>
      </c>
      <c r="B980">
        <v>10001407.99040324</v>
      </c>
      <c r="C980">
        <v>1958080.169105436</v>
      </c>
    </row>
    <row r="981" spans="1:3">
      <c r="A981">
        <v>979</v>
      </c>
      <c r="B981">
        <v>10001407.99044598</v>
      </c>
      <c r="C981">
        <v>1958082.992109346</v>
      </c>
    </row>
    <row r="982" spans="1:3">
      <c r="A982">
        <v>980</v>
      </c>
      <c r="B982">
        <v>10001407.99041857</v>
      </c>
      <c r="C982">
        <v>1958078.54780286</v>
      </c>
    </row>
    <row r="983" spans="1:3">
      <c r="A983">
        <v>981</v>
      </c>
      <c r="B983">
        <v>10001407.99041171</v>
      </c>
      <c r="C983">
        <v>1958081.516049701</v>
      </c>
    </row>
    <row r="984" spans="1:3">
      <c r="A984">
        <v>982</v>
      </c>
      <c r="B984">
        <v>10001407.99041806</v>
      </c>
      <c r="C984">
        <v>1958080.908478171</v>
      </c>
    </row>
    <row r="985" spans="1:3">
      <c r="A985">
        <v>983</v>
      </c>
      <c r="B985">
        <v>10001407.9904339</v>
      </c>
      <c r="C985">
        <v>1958079.699798277</v>
      </c>
    </row>
    <row r="986" spans="1:3">
      <c r="A986">
        <v>984</v>
      </c>
      <c r="B986">
        <v>10001407.990406</v>
      </c>
      <c r="C986">
        <v>1958080.226991009</v>
      </c>
    </row>
    <row r="987" spans="1:3">
      <c r="A987">
        <v>985</v>
      </c>
      <c r="B987">
        <v>10001407.99048422</v>
      </c>
      <c r="C987">
        <v>1958079.116791848</v>
      </c>
    </row>
    <row r="988" spans="1:3">
      <c r="A988">
        <v>986</v>
      </c>
      <c r="B988">
        <v>10001407.99039983</v>
      </c>
      <c r="C988">
        <v>1958079.926968469</v>
      </c>
    </row>
    <row r="989" spans="1:3">
      <c r="A989">
        <v>987</v>
      </c>
      <c r="B989">
        <v>10001407.99042699</v>
      </c>
      <c r="C989">
        <v>1958079.197471997</v>
      </c>
    </row>
    <row r="990" spans="1:3">
      <c r="A990">
        <v>988</v>
      </c>
      <c r="B990">
        <v>10001407.99041061</v>
      </c>
      <c r="C990">
        <v>1958079.527457919</v>
      </c>
    </row>
    <row r="991" spans="1:3">
      <c r="A991">
        <v>989</v>
      </c>
      <c r="B991">
        <v>10001407.99044135</v>
      </c>
      <c r="C991">
        <v>1958080.752210064</v>
      </c>
    </row>
    <row r="992" spans="1:3">
      <c r="A992">
        <v>990</v>
      </c>
      <c r="B992">
        <v>10001407.99041345</v>
      </c>
      <c r="C992">
        <v>1958079.656906146</v>
      </c>
    </row>
    <row r="993" spans="1:3">
      <c r="A993">
        <v>991</v>
      </c>
      <c r="B993">
        <v>10001407.99041258</v>
      </c>
      <c r="C993">
        <v>1958081.681915742</v>
      </c>
    </row>
    <row r="994" spans="1:3">
      <c r="A994">
        <v>992</v>
      </c>
      <c r="B994">
        <v>10001407.99041436</v>
      </c>
      <c r="C994">
        <v>1958078.618140125</v>
      </c>
    </row>
    <row r="995" spans="1:3">
      <c r="A995">
        <v>993</v>
      </c>
      <c r="B995">
        <v>10001407.99046036</v>
      </c>
      <c r="C995">
        <v>1958084.565895543</v>
      </c>
    </row>
    <row r="996" spans="1:3">
      <c r="A996">
        <v>994</v>
      </c>
      <c r="B996">
        <v>10001407.99041381</v>
      </c>
      <c r="C996">
        <v>1958079.48778787</v>
      </c>
    </row>
    <row r="997" spans="1:3">
      <c r="A997">
        <v>995</v>
      </c>
      <c r="B997">
        <v>10001407.99043675</v>
      </c>
      <c r="C997">
        <v>1958079.094919635</v>
      </c>
    </row>
    <row r="998" spans="1:3">
      <c r="A998">
        <v>996</v>
      </c>
      <c r="B998">
        <v>10001407.99039931</v>
      </c>
      <c r="C998">
        <v>1958079.42012171</v>
      </c>
    </row>
    <row r="999" spans="1:3">
      <c r="A999">
        <v>997</v>
      </c>
      <c r="B999">
        <v>10001407.99041531</v>
      </c>
      <c r="C999">
        <v>1958079.194564009</v>
      </c>
    </row>
    <row r="1000" spans="1:3">
      <c r="A1000">
        <v>998</v>
      </c>
      <c r="B1000">
        <v>10001407.99039566</v>
      </c>
      <c r="C1000">
        <v>1958080.118852469</v>
      </c>
    </row>
    <row r="1001" spans="1:3">
      <c r="A1001">
        <v>999</v>
      </c>
      <c r="B1001">
        <v>10001407.99039896</v>
      </c>
      <c r="C1001">
        <v>1958080.283365804</v>
      </c>
    </row>
    <row r="1002" spans="1:3">
      <c r="A1002">
        <v>1000</v>
      </c>
      <c r="B1002">
        <v>10001407.99040091</v>
      </c>
      <c r="C1002">
        <v>1958080.918881629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2807561.033928736</v>
      </c>
      <c r="C2">
        <v>2391761.993710828</v>
      </c>
    </row>
    <row r="3" spans="1:3">
      <c r="A3">
        <v>1</v>
      </c>
      <c r="B3">
        <v>6886011.257620386</v>
      </c>
      <c r="C3">
        <v>2718105.753747096</v>
      </c>
    </row>
    <row r="4" spans="1:3">
      <c r="A4">
        <v>2</v>
      </c>
      <c r="B4">
        <v>6423612.271172888</v>
      </c>
      <c r="C4">
        <v>2709101.515244863</v>
      </c>
    </row>
    <row r="5" spans="1:3">
      <c r="A5">
        <v>3</v>
      </c>
      <c r="B5">
        <v>6106923.203689468</v>
      </c>
      <c r="C5">
        <v>2709373.93861632</v>
      </c>
    </row>
    <row r="6" spans="1:3">
      <c r="A6">
        <v>4</v>
      </c>
      <c r="B6">
        <v>5919627.668727869</v>
      </c>
      <c r="C6">
        <v>2716056.874356931</v>
      </c>
    </row>
    <row r="7" spans="1:3">
      <c r="A7">
        <v>5</v>
      </c>
      <c r="B7">
        <v>5751168.509064366</v>
      </c>
      <c r="C7">
        <v>2723469.945027945</v>
      </c>
    </row>
    <row r="8" spans="1:3">
      <c r="A8">
        <v>6</v>
      </c>
      <c r="B8">
        <v>5698315.544732315</v>
      </c>
      <c r="C8">
        <v>2732388.675003195</v>
      </c>
    </row>
    <row r="9" spans="1:3">
      <c r="A9">
        <v>7</v>
      </c>
      <c r="B9">
        <v>5611535.973732313</v>
      </c>
      <c r="C9">
        <v>2735467.43552951</v>
      </c>
    </row>
    <row r="10" spans="1:3">
      <c r="A10">
        <v>8</v>
      </c>
      <c r="B10">
        <v>5571087.178845339</v>
      </c>
      <c r="C10">
        <v>2743484.999256346</v>
      </c>
    </row>
    <row r="11" spans="1:3">
      <c r="A11">
        <v>9</v>
      </c>
      <c r="B11">
        <v>5495074.264240792</v>
      </c>
      <c r="C11">
        <v>2745422.068086585</v>
      </c>
    </row>
    <row r="12" spans="1:3">
      <c r="A12">
        <v>10</v>
      </c>
      <c r="B12">
        <v>5461782.118374374</v>
      </c>
      <c r="C12">
        <v>2752574.277502588</v>
      </c>
    </row>
    <row r="13" spans="1:3">
      <c r="A13">
        <v>11</v>
      </c>
      <c r="B13">
        <v>5392530.651050754</v>
      </c>
      <c r="C13">
        <v>2753396.441427892</v>
      </c>
    </row>
    <row r="14" spans="1:3">
      <c r="A14">
        <v>12</v>
      </c>
      <c r="B14">
        <v>5363929.756385935</v>
      </c>
      <c r="C14">
        <v>2759712.449247845</v>
      </c>
    </row>
    <row r="15" spans="1:3">
      <c r="A15">
        <v>13</v>
      </c>
      <c r="B15">
        <v>5299470.224428769</v>
      </c>
      <c r="C15">
        <v>2759439.169314431</v>
      </c>
    </row>
    <row r="16" spans="1:3">
      <c r="A16">
        <v>14</v>
      </c>
      <c r="B16">
        <v>5274188.247563742</v>
      </c>
      <c r="C16">
        <v>2764942.318496252</v>
      </c>
    </row>
    <row r="17" spans="1:3">
      <c r="A17">
        <v>15</v>
      </c>
      <c r="B17">
        <v>5213350.067256661</v>
      </c>
      <c r="C17">
        <v>2763586.412972713</v>
      </c>
    </row>
    <row r="18" spans="1:3">
      <c r="A18">
        <v>16</v>
      </c>
      <c r="B18">
        <v>5190665.223932862</v>
      </c>
      <c r="C18">
        <v>2768294.867369206</v>
      </c>
    </row>
    <row r="19" spans="1:3">
      <c r="A19">
        <v>17</v>
      </c>
      <c r="B19">
        <v>5133117.308782788</v>
      </c>
      <c r="C19">
        <v>2765862.97240265</v>
      </c>
    </row>
    <row r="20" spans="1:3">
      <c r="A20">
        <v>18</v>
      </c>
      <c r="B20">
        <v>5112486.361158142</v>
      </c>
      <c r="C20">
        <v>2769790.172752971</v>
      </c>
    </row>
    <row r="21" spans="1:3">
      <c r="A21">
        <v>19</v>
      </c>
      <c r="B21">
        <v>5057739.476036746</v>
      </c>
      <c r="C21">
        <v>2766283.01577039</v>
      </c>
    </row>
    <row r="22" spans="1:3">
      <c r="A22">
        <v>20</v>
      </c>
      <c r="B22">
        <v>5038656.916080063</v>
      </c>
      <c r="C22">
        <v>2769437.990730442</v>
      </c>
    </row>
    <row r="23" spans="1:3">
      <c r="A23">
        <v>21</v>
      </c>
      <c r="B23">
        <v>4985835.334558165</v>
      </c>
      <c r="C23">
        <v>2764850.497533932</v>
      </c>
    </row>
    <row r="24" spans="1:3">
      <c r="A24">
        <v>22</v>
      </c>
      <c r="B24">
        <v>4968129.211175405</v>
      </c>
      <c r="C24">
        <v>2767238.048685011</v>
      </c>
    </row>
    <row r="25" spans="1:3">
      <c r="A25">
        <v>23</v>
      </c>
      <c r="B25">
        <v>4917299.392339787</v>
      </c>
      <c r="C25">
        <v>2761559.293864245</v>
      </c>
    </row>
    <row r="26" spans="1:3">
      <c r="A26">
        <v>24</v>
      </c>
      <c r="B26">
        <v>4900973.787337333</v>
      </c>
      <c r="C26">
        <v>2763180.065082211</v>
      </c>
    </row>
    <row r="27" spans="1:3">
      <c r="A27">
        <v>25</v>
      </c>
      <c r="B27">
        <v>4852687.617570181</v>
      </c>
      <c r="C27">
        <v>2756393.065377035</v>
      </c>
    </row>
    <row r="28" spans="1:3">
      <c r="A28">
        <v>26</v>
      </c>
      <c r="B28">
        <v>4837692.810414976</v>
      </c>
      <c r="C28">
        <v>2757243.499520016</v>
      </c>
    </row>
    <row r="29" spans="1:3">
      <c r="A29">
        <v>27</v>
      </c>
      <c r="B29">
        <v>4792135.409955231</v>
      </c>
      <c r="C29">
        <v>2749324.83993965</v>
      </c>
    </row>
    <row r="30" spans="1:3">
      <c r="A30">
        <v>28</v>
      </c>
      <c r="B30">
        <v>4778621.442678859</v>
      </c>
      <c r="C30">
        <v>2749397.371348798</v>
      </c>
    </row>
    <row r="31" spans="1:3">
      <c r="A31">
        <v>29</v>
      </c>
      <c r="B31">
        <v>4736210.28989259</v>
      </c>
      <c r="C31">
        <v>2740318.198180395</v>
      </c>
    </row>
    <row r="32" spans="1:3">
      <c r="A32">
        <v>30</v>
      </c>
      <c r="B32">
        <v>4667251.529616327</v>
      </c>
      <c r="C32">
        <v>2730529.215772551</v>
      </c>
    </row>
    <row r="33" spans="1:3">
      <c r="A33">
        <v>31</v>
      </c>
      <c r="B33">
        <v>4419965.48970796</v>
      </c>
      <c r="C33">
        <v>2725172.432622497</v>
      </c>
    </row>
    <row r="34" spans="1:3">
      <c r="A34">
        <v>32</v>
      </c>
      <c r="B34">
        <v>4341756.666160883</v>
      </c>
      <c r="C34">
        <v>2729094.805183802</v>
      </c>
    </row>
    <row r="35" spans="1:3">
      <c r="A35">
        <v>33</v>
      </c>
      <c r="B35">
        <v>4298888.422449539</v>
      </c>
      <c r="C35">
        <v>2734065.506021893</v>
      </c>
    </row>
    <row r="36" spans="1:3">
      <c r="A36">
        <v>34</v>
      </c>
      <c r="B36">
        <v>4246479.712101181</v>
      </c>
      <c r="C36">
        <v>2733600.194072274</v>
      </c>
    </row>
    <row r="37" spans="1:3">
      <c r="A37">
        <v>35</v>
      </c>
      <c r="B37">
        <v>4246338.672827374</v>
      </c>
      <c r="C37">
        <v>2734968.526921918</v>
      </c>
    </row>
    <row r="38" spans="1:3">
      <c r="A38">
        <v>36</v>
      </c>
      <c r="B38">
        <v>4196182.096516877</v>
      </c>
      <c r="C38">
        <v>2732477.040321294</v>
      </c>
    </row>
    <row r="39" spans="1:3">
      <c r="A39">
        <v>37</v>
      </c>
      <c r="B39">
        <v>4158443.152117169</v>
      </c>
      <c r="C39">
        <v>2734301.005915701</v>
      </c>
    </row>
    <row r="40" spans="1:3">
      <c r="A40">
        <v>38</v>
      </c>
      <c r="B40">
        <v>4160134.188437351</v>
      </c>
      <c r="C40">
        <v>2733885.315795368</v>
      </c>
    </row>
    <row r="41" spans="1:3">
      <c r="A41">
        <v>39</v>
      </c>
      <c r="B41">
        <v>4115947.472570117</v>
      </c>
      <c r="C41">
        <v>2734617.706597612</v>
      </c>
    </row>
    <row r="42" spans="1:3">
      <c r="A42">
        <v>40</v>
      </c>
      <c r="B42">
        <v>4117321.237603492</v>
      </c>
      <c r="C42">
        <v>2734231.882937563</v>
      </c>
    </row>
    <row r="43" spans="1:3">
      <c r="A43">
        <v>41</v>
      </c>
      <c r="B43">
        <v>4073232.929705308</v>
      </c>
      <c r="C43">
        <v>2734852.395108534</v>
      </c>
    </row>
    <row r="44" spans="1:3">
      <c r="A44">
        <v>42</v>
      </c>
      <c r="B44">
        <v>4074381.898370413</v>
      </c>
      <c r="C44">
        <v>2734488.727827499</v>
      </c>
    </row>
    <row r="45" spans="1:3">
      <c r="A45">
        <v>43</v>
      </c>
      <c r="B45">
        <v>4030603.089175913</v>
      </c>
      <c r="C45">
        <v>2734966.414138441</v>
      </c>
    </row>
    <row r="46" spans="1:3">
      <c r="A46">
        <v>44</v>
      </c>
      <c r="B46">
        <v>4031595.338461912</v>
      </c>
      <c r="C46">
        <v>2734620.061971873</v>
      </c>
    </row>
    <row r="47" spans="1:3">
      <c r="A47">
        <v>45</v>
      </c>
      <c r="B47">
        <v>3988321.400260043</v>
      </c>
      <c r="C47">
        <v>2734948.84186161</v>
      </c>
    </row>
    <row r="48" spans="1:3">
      <c r="A48">
        <v>46</v>
      </c>
      <c r="B48">
        <v>3989200.443672912</v>
      </c>
      <c r="C48">
        <v>2734616.539498316</v>
      </c>
    </row>
    <row r="49" spans="1:3">
      <c r="A49">
        <v>47</v>
      </c>
      <c r="B49">
        <v>3946535.00580179</v>
      </c>
      <c r="C49">
        <v>2734805.735127145</v>
      </c>
    </row>
    <row r="50" spans="1:3">
      <c r="A50">
        <v>48</v>
      </c>
      <c r="B50">
        <v>3947334.971233045</v>
      </c>
      <c r="C50">
        <v>2734485.067898726</v>
      </c>
    </row>
    <row r="51" spans="1:3">
      <c r="A51">
        <v>49</v>
      </c>
      <c r="B51">
        <v>3905418.73602007</v>
      </c>
      <c r="C51">
        <v>2734544.217428012</v>
      </c>
    </row>
    <row r="52" spans="1:3">
      <c r="A52">
        <v>50</v>
      </c>
      <c r="B52">
        <v>3906168.517041203</v>
      </c>
      <c r="C52">
        <v>2734233.25696157</v>
      </c>
    </row>
    <row r="53" spans="1:3">
      <c r="A53">
        <v>51</v>
      </c>
      <c r="B53">
        <v>3865166.339387793</v>
      </c>
      <c r="C53">
        <v>2734168.79704864</v>
      </c>
    </row>
    <row r="54" spans="1:3">
      <c r="A54">
        <v>52</v>
      </c>
      <c r="B54">
        <v>3865879.82441568</v>
      </c>
      <c r="C54">
        <v>2733866.194584404</v>
      </c>
    </row>
    <row r="55" spans="1:3">
      <c r="A55">
        <v>53</v>
      </c>
      <c r="B55">
        <v>3825841.159742401</v>
      </c>
      <c r="C55">
        <v>2733694.224851683</v>
      </c>
    </row>
    <row r="56" spans="1:3">
      <c r="A56">
        <v>54</v>
      </c>
      <c r="B56">
        <v>3826524.228587156</v>
      </c>
      <c r="C56">
        <v>2733399.041726224</v>
      </c>
    </row>
    <row r="57" spans="1:3">
      <c r="A57">
        <v>55</v>
      </c>
      <c r="B57">
        <v>3787470.291381395</v>
      </c>
      <c r="C57">
        <v>2733139.207035217</v>
      </c>
    </row>
    <row r="58" spans="1:3">
      <c r="A58">
        <v>56</v>
      </c>
      <c r="B58">
        <v>3788129.110497562</v>
      </c>
      <c r="C58">
        <v>2732850.616224791</v>
      </c>
    </row>
    <row r="59" spans="1:3">
      <c r="A59">
        <v>57</v>
      </c>
      <c r="B59">
        <v>3750121.356005139</v>
      </c>
      <c r="C59">
        <v>2732517.934911789</v>
      </c>
    </row>
    <row r="60" spans="1:3">
      <c r="A60">
        <v>58</v>
      </c>
      <c r="B60">
        <v>3750743.379062877</v>
      </c>
      <c r="C60">
        <v>2732235.934265655</v>
      </c>
    </row>
    <row r="61" spans="1:3">
      <c r="A61">
        <v>59</v>
      </c>
      <c r="B61">
        <v>3713794.337343039</v>
      </c>
      <c r="C61">
        <v>2731847.020215507</v>
      </c>
    </row>
    <row r="62" spans="1:3">
      <c r="A62">
        <v>60</v>
      </c>
      <c r="B62">
        <v>3697089.128669024</v>
      </c>
      <c r="C62">
        <v>2730669.997765214</v>
      </c>
    </row>
    <row r="63" spans="1:3">
      <c r="A63">
        <v>61</v>
      </c>
      <c r="B63">
        <v>3630930.895535942</v>
      </c>
      <c r="C63">
        <v>2732505.475698866</v>
      </c>
    </row>
    <row r="64" spans="1:3">
      <c r="A64">
        <v>62</v>
      </c>
      <c r="B64">
        <v>3585373.727609958</v>
      </c>
      <c r="C64">
        <v>2733482.366708451</v>
      </c>
    </row>
    <row r="65" spans="1:3">
      <c r="A65">
        <v>63</v>
      </c>
      <c r="B65">
        <v>3548836.511224809</v>
      </c>
      <c r="C65">
        <v>2734755.956895879</v>
      </c>
    </row>
    <row r="66" spans="1:3">
      <c r="A66">
        <v>64</v>
      </c>
      <c r="B66">
        <v>3514686.796399381</v>
      </c>
      <c r="C66">
        <v>2737190.676334455</v>
      </c>
    </row>
    <row r="67" spans="1:3">
      <c r="A67">
        <v>65</v>
      </c>
      <c r="B67">
        <v>3496419.466219492</v>
      </c>
      <c r="C67">
        <v>2740167.436486075</v>
      </c>
    </row>
    <row r="68" spans="1:3">
      <c r="A68">
        <v>66</v>
      </c>
      <c r="B68">
        <v>3495953.226073516</v>
      </c>
      <c r="C68">
        <v>2741751.384206784</v>
      </c>
    </row>
    <row r="69" spans="1:3">
      <c r="A69">
        <v>67</v>
      </c>
      <c r="B69">
        <v>3460494.082504116</v>
      </c>
      <c r="C69">
        <v>2742365.618278825</v>
      </c>
    </row>
    <row r="70" spans="1:3">
      <c r="A70">
        <v>68</v>
      </c>
      <c r="B70">
        <v>3449392.106901562</v>
      </c>
      <c r="C70">
        <v>2744705.622232406</v>
      </c>
    </row>
    <row r="71" spans="1:3">
      <c r="A71">
        <v>69</v>
      </c>
      <c r="B71">
        <v>3450232.807027128</v>
      </c>
      <c r="C71">
        <v>2745605.983134445</v>
      </c>
    </row>
    <row r="72" spans="1:3">
      <c r="A72">
        <v>70</v>
      </c>
      <c r="B72">
        <v>3428887.369262931</v>
      </c>
      <c r="C72">
        <v>2744956.388887744</v>
      </c>
    </row>
    <row r="73" spans="1:3">
      <c r="A73">
        <v>71</v>
      </c>
      <c r="B73">
        <v>3424598.430454604</v>
      </c>
      <c r="C73">
        <v>2746583.011208874</v>
      </c>
    </row>
    <row r="74" spans="1:3">
      <c r="A74">
        <v>72</v>
      </c>
      <c r="B74">
        <v>3425567.261777963</v>
      </c>
      <c r="C74">
        <v>2747370.74533648</v>
      </c>
    </row>
    <row r="75" spans="1:3">
      <c r="A75">
        <v>73</v>
      </c>
      <c r="B75">
        <v>3404894.269046317</v>
      </c>
      <c r="C75">
        <v>2746259.995967818</v>
      </c>
    </row>
    <row r="76" spans="1:3">
      <c r="A76">
        <v>74</v>
      </c>
      <c r="B76">
        <v>3387026.242403706</v>
      </c>
      <c r="C76">
        <v>2746485.154174063</v>
      </c>
    </row>
    <row r="77" spans="1:3">
      <c r="A77">
        <v>75</v>
      </c>
      <c r="B77">
        <v>3383432.396558494</v>
      </c>
      <c r="C77">
        <v>2747916.818855668</v>
      </c>
    </row>
    <row r="78" spans="1:3">
      <c r="A78">
        <v>76</v>
      </c>
      <c r="B78">
        <v>3384470.518978207</v>
      </c>
      <c r="C78">
        <v>2748622.029623114</v>
      </c>
    </row>
    <row r="79" spans="1:3">
      <c r="A79">
        <v>77</v>
      </c>
      <c r="B79">
        <v>3365202.699754307</v>
      </c>
      <c r="C79">
        <v>2747512.747837083</v>
      </c>
    </row>
    <row r="80" spans="1:3">
      <c r="A80">
        <v>78</v>
      </c>
      <c r="B80">
        <v>3348882.686043509</v>
      </c>
      <c r="C80">
        <v>2747611.99089051</v>
      </c>
    </row>
    <row r="81" spans="1:3">
      <c r="A81">
        <v>79</v>
      </c>
      <c r="B81">
        <v>3345749.901314404</v>
      </c>
      <c r="C81">
        <v>2748888.703757339</v>
      </c>
    </row>
    <row r="82" spans="1:3">
      <c r="A82">
        <v>80</v>
      </c>
      <c r="B82">
        <v>3346792.042024586</v>
      </c>
      <c r="C82">
        <v>2749513.356764779</v>
      </c>
    </row>
    <row r="83" spans="1:3">
      <c r="A83">
        <v>81</v>
      </c>
      <c r="B83">
        <v>3329169.982884786</v>
      </c>
      <c r="C83">
        <v>2748486.669923977</v>
      </c>
    </row>
    <row r="84" spans="1:3">
      <c r="A84">
        <v>82</v>
      </c>
      <c r="B84">
        <v>3314483.841483505</v>
      </c>
      <c r="C84">
        <v>2748559.781603932</v>
      </c>
    </row>
    <row r="85" spans="1:3">
      <c r="A85">
        <v>83</v>
      </c>
      <c r="B85">
        <v>3311774.09877123</v>
      </c>
      <c r="C85">
        <v>2749718.439316798</v>
      </c>
    </row>
    <row r="86" spans="1:3">
      <c r="A86">
        <v>84</v>
      </c>
      <c r="B86">
        <v>3312767.225084797</v>
      </c>
      <c r="C86">
        <v>2750268.644080861</v>
      </c>
    </row>
    <row r="87" spans="1:3">
      <c r="A87">
        <v>85</v>
      </c>
      <c r="B87">
        <v>3296982.979464159</v>
      </c>
      <c r="C87">
        <v>2749404.940156295</v>
      </c>
    </row>
    <row r="88" spans="1:3">
      <c r="A88">
        <v>86</v>
      </c>
      <c r="B88">
        <v>3298033.517265018</v>
      </c>
      <c r="C88">
        <v>2749943.689006124</v>
      </c>
    </row>
    <row r="89" spans="1:3">
      <c r="A89">
        <v>87</v>
      </c>
      <c r="B89">
        <v>3283812.821740334</v>
      </c>
      <c r="C89">
        <v>2749429.444566133</v>
      </c>
    </row>
    <row r="90" spans="1:3">
      <c r="A90">
        <v>88</v>
      </c>
      <c r="B90">
        <v>3284913.233893309</v>
      </c>
      <c r="C90">
        <v>2750003.57874352</v>
      </c>
    </row>
    <row r="91" spans="1:3">
      <c r="A91">
        <v>89</v>
      </c>
      <c r="B91">
        <v>3271778.289884834</v>
      </c>
      <c r="C91">
        <v>2749538.632387466</v>
      </c>
    </row>
    <row r="92" spans="1:3">
      <c r="A92">
        <v>90</v>
      </c>
      <c r="B92">
        <v>3272705.054689948</v>
      </c>
      <c r="C92">
        <v>2749351.078719324</v>
      </c>
    </row>
    <row r="93" spans="1:3">
      <c r="A93">
        <v>91</v>
      </c>
      <c r="B93">
        <v>3237473.315739982</v>
      </c>
      <c r="C93">
        <v>2750875.807653961</v>
      </c>
    </row>
    <row r="94" spans="1:3">
      <c r="A94">
        <v>92</v>
      </c>
      <c r="B94">
        <v>3217621.832594452</v>
      </c>
      <c r="C94">
        <v>2752532.100510938</v>
      </c>
    </row>
    <row r="95" spans="1:3">
      <c r="A95">
        <v>93</v>
      </c>
      <c r="B95">
        <v>3207390.965176756</v>
      </c>
      <c r="C95">
        <v>2754145.697855688</v>
      </c>
    </row>
    <row r="96" spans="1:3">
      <c r="A96">
        <v>94</v>
      </c>
      <c r="B96">
        <v>3193789.193595296</v>
      </c>
      <c r="C96">
        <v>2754823.259152233</v>
      </c>
    </row>
    <row r="97" spans="1:3">
      <c r="A97">
        <v>95</v>
      </c>
      <c r="B97">
        <v>3187119.473129912</v>
      </c>
      <c r="C97">
        <v>2754458.510425289</v>
      </c>
    </row>
    <row r="98" spans="1:3">
      <c r="A98">
        <v>96</v>
      </c>
      <c r="B98">
        <v>3184724.028148596</v>
      </c>
      <c r="C98">
        <v>2754856.578696671</v>
      </c>
    </row>
    <row r="99" spans="1:3">
      <c r="A99">
        <v>97</v>
      </c>
      <c r="B99">
        <v>3168568.961631267</v>
      </c>
      <c r="C99">
        <v>2755591.856626261</v>
      </c>
    </row>
    <row r="100" spans="1:3">
      <c r="A100">
        <v>98</v>
      </c>
      <c r="B100">
        <v>3160664.28711571</v>
      </c>
      <c r="C100">
        <v>2755130.139510065</v>
      </c>
    </row>
    <row r="101" spans="1:3">
      <c r="A101">
        <v>99</v>
      </c>
      <c r="B101">
        <v>3160917.833120992</v>
      </c>
      <c r="C101">
        <v>2755184.06877015</v>
      </c>
    </row>
    <row r="102" spans="1:3">
      <c r="A102">
        <v>100</v>
      </c>
      <c r="B102">
        <v>3146566.898911516</v>
      </c>
      <c r="C102">
        <v>2756251.508645326</v>
      </c>
    </row>
    <row r="103" spans="1:3">
      <c r="A103">
        <v>101</v>
      </c>
      <c r="B103">
        <v>3137775.299509662</v>
      </c>
      <c r="C103">
        <v>2757744.192470837</v>
      </c>
    </row>
    <row r="104" spans="1:3">
      <c r="A104">
        <v>102</v>
      </c>
      <c r="B104">
        <v>3137807.200096502</v>
      </c>
      <c r="C104">
        <v>2757720.704610401</v>
      </c>
    </row>
    <row r="105" spans="1:3">
      <c r="A105">
        <v>103</v>
      </c>
      <c r="B105">
        <v>3134704.364181792</v>
      </c>
      <c r="C105">
        <v>2757590.410223869</v>
      </c>
    </row>
    <row r="106" spans="1:3">
      <c r="A106">
        <v>104</v>
      </c>
      <c r="B106">
        <v>3134660.029872919</v>
      </c>
      <c r="C106">
        <v>2757925.141779789</v>
      </c>
    </row>
    <row r="107" spans="1:3">
      <c r="A107">
        <v>105</v>
      </c>
      <c r="B107">
        <v>3117828.666980744</v>
      </c>
      <c r="C107">
        <v>2758978.088009056</v>
      </c>
    </row>
    <row r="108" spans="1:3">
      <c r="A108">
        <v>106</v>
      </c>
      <c r="B108">
        <v>3111702.355804218</v>
      </c>
      <c r="C108">
        <v>2759837.377475295</v>
      </c>
    </row>
    <row r="109" spans="1:3">
      <c r="A109">
        <v>107</v>
      </c>
      <c r="B109">
        <v>3111996.600513151</v>
      </c>
      <c r="C109">
        <v>2759889.150259471</v>
      </c>
    </row>
    <row r="110" spans="1:3">
      <c r="A110">
        <v>108</v>
      </c>
      <c r="B110">
        <v>3094810.310786647</v>
      </c>
      <c r="C110">
        <v>2761329.16212977</v>
      </c>
    </row>
    <row r="111" spans="1:3">
      <c r="A111">
        <v>109</v>
      </c>
      <c r="B111">
        <v>3086896.883989364</v>
      </c>
      <c r="C111">
        <v>2762731.131885382</v>
      </c>
    </row>
    <row r="112" spans="1:3">
      <c r="A112">
        <v>110</v>
      </c>
      <c r="B112">
        <v>3086557.955035447</v>
      </c>
      <c r="C112">
        <v>2762746.669905697</v>
      </c>
    </row>
    <row r="113" spans="1:3">
      <c r="A113">
        <v>111</v>
      </c>
      <c r="B113">
        <v>3083295.161440764</v>
      </c>
      <c r="C113">
        <v>2762612.360420346</v>
      </c>
    </row>
    <row r="114" spans="1:3">
      <c r="A114">
        <v>112</v>
      </c>
      <c r="B114">
        <v>3083393.173248757</v>
      </c>
      <c r="C114">
        <v>2762926.996561658</v>
      </c>
    </row>
    <row r="115" spans="1:3">
      <c r="A115">
        <v>113</v>
      </c>
      <c r="B115">
        <v>3067727.158593429</v>
      </c>
      <c r="C115">
        <v>2764019.239080119</v>
      </c>
    </row>
    <row r="116" spans="1:3">
      <c r="A116">
        <v>114</v>
      </c>
      <c r="B116">
        <v>3068242.449194432</v>
      </c>
      <c r="C116">
        <v>2765222.366669623</v>
      </c>
    </row>
    <row r="117" spans="1:3">
      <c r="A117">
        <v>115</v>
      </c>
      <c r="B117">
        <v>3067950.177584415</v>
      </c>
      <c r="C117">
        <v>2765261.323215914</v>
      </c>
    </row>
    <row r="118" spans="1:3">
      <c r="A118">
        <v>116</v>
      </c>
      <c r="B118">
        <v>3056977.8105077</v>
      </c>
      <c r="C118">
        <v>2766446.21331306</v>
      </c>
    </row>
    <row r="119" spans="1:3">
      <c r="A119">
        <v>117</v>
      </c>
      <c r="B119">
        <v>3051344.803752531</v>
      </c>
      <c r="C119">
        <v>2767012.490342435</v>
      </c>
    </row>
    <row r="120" spans="1:3">
      <c r="A120">
        <v>118</v>
      </c>
      <c r="B120">
        <v>3051045.900168859</v>
      </c>
      <c r="C120">
        <v>2766995.886479865</v>
      </c>
    </row>
    <row r="121" spans="1:3">
      <c r="A121">
        <v>119</v>
      </c>
      <c r="B121">
        <v>3041565.134504591</v>
      </c>
      <c r="C121">
        <v>2768059.954761014</v>
      </c>
    </row>
    <row r="122" spans="1:3">
      <c r="A122">
        <v>120</v>
      </c>
      <c r="B122">
        <v>3031339.980779803</v>
      </c>
      <c r="C122">
        <v>2769055.486606528</v>
      </c>
    </row>
    <row r="123" spans="1:3">
      <c r="A123">
        <v>121</v>
      </c>
      <c r="B123">
        <v>3015974.509787985</v>
      </c>
      <c r="C123">
        <v>2770538.95454004</v>
      </c>
    </row>
    <row r="124" spans="1:3">
      <c r="A124">
        <v>122</v>
      </c>
      <c r="B124">
        <v>3004546.824384811</v>
      </c>
      <c r="C124">
        <v>2771275.084782396</v>
      </c>
    </row>
    <row r="125" spans="1:3">
      <c r="A125">
        <v>123</v>
      </c>
      <c r="B125">
        <v>2994722.492113024</v>
      </c>
      <c r="C125">
        <v>2771568.939941032</v>
      </c>
    </row>
    <row r="126" spans="1:3">
      <c r="A126">
        <v>124</v>
      </c>
      <c r="B126">
        <v>2983625.826409982</v>
      </c>
      <c r="C126">
        <v>2772938.316940164</v>
      </c>
    </row>
    <row r="127" spans="1:3">
      <c r="A127">
        <v>125</v>
      </c>
      <c r="B127">
        <v>2978137.953206663</v>
      </c>
      <c r="C127">
        <v>2774024.536817408</v>
      </c>
    </row>
    <row r="128" spans="1:3">
      <c r="A128">
        <v>126</v>
      </c>
      <c r="B128">
        <v>2978824.158289487</v>
      </c>
      <c r="C128">
        <v>2773655.903844468</v>
      </c>
    </row>
    <row r="129" spans="1:3">
      <c r="A129">
        <v>127</v>
      </c>
      <c r="B129">
        <v>2965159.178011242</v>
      </c>
      <c r="C129">
        <v>2775547.772767407</v>
      </c>
    </row>
    <row r="130" spans="1:3">
      <c r="A130">
        <v>128</v>
      </c>
      <c r="B130">
        <v>2960675.694871794</v>
      </c>
      <c r="C130">
        <v>2776602.675700231</v>
      </c>
    </row>
    <row r="131" spans="1:3">
      <c r="A131">
        <v>129</v>
      </c>
      <c r="B131">
        <v>2960216.084173956</v>
      </c>
      <c r="C131">
        <v>2776536.308436784</v>
      </c>
    </row>
    <row r="132" spans="1:3">
      <c r="A132">
        <v>130</v>
      </c>
      <c r="B132">
        <v>2950212.438646003</v>
      </c>
      <c r="C132">
        <v>2777727.399219577</v>
      </c>
    </row>
    <row r="133" spans="1:3">
      <c r="A133">
        <v>131</v>
      </c>
      <c r="B133">
        <v>2945205.898605241</v>
      </c>
      <c r="C133">
        <v>2778024.274483049</v>
      </c>
    </row>
    <row r="134" spans="1:3">
      <c r="A134">
        <v>132</v>
      </c>
      <c r="B134">
        <v>2944750.080505115</v>
      </c>
      <c r="C134">
        <v>2777948.904300509</v>
      </c>
    </row>
    <row r="135" spans="1:3">
      <c r="A135">
        <v>133</v>
      </c>
      <c r="B135">
        <v>2941476.64304186</v>
      </c>
      <c r="C135">
        <v>2778208.140606702</v>
      </c>
    </row>
    <row r="136" spans="1:3">
      <c r="A136">
        <v>134</v>
      </c>
      <c r="B136">
        <v>2941621.991383213</v>
      </c>
      <c r="C136">
        <v>2778614.298808166</v>
      </c>
    </row>
    <row r="137" spans="1:3">
      <c r="A137">
        <v>135</v>
      </c>
      <c r="B137">
        <v>2930433.62105197</v>
      </c>
      <c r="C137">
        <v>2779818.254118523</v>
      </c>
    </row>
    <row r="138" spans="1:3">
      <c r="A138">
        <v>136</v>
      </c>
      <c r="B138">
        <v>2924870.162092811</v>
      </c>
      <c r="C138">
        <v>2781157.888205705</v>
      </c>
    </row>
    <row r="139" spans="1:3">
      <c r="A139">
        <v>137</v>
      </c>
      <c r="B139">
        <v>2923204.648107613</v>
      </c>
      <c r="C139">
        <v>2781459.760337341</v>
      </c>
    </row>
    <row r="140" spans="1:3">
      <c r="A140">
        <v>138</v>
      </c>
      <c r="B140">
        <v>2922734.234923274</v>
      </c>
      <c r="C140">
        <v>2781765.656519476</v>
      </c>
    </row>
    <row r="141" spans="1:3">
      <c r="A141">
        <v>139</v>
      </c>
      <c r="B141">
        <v>2912505.994220903</v>
      </c>
      <c r="C141">
        <v>2782821.099920079</v>
      </c>
    </row>
    <row r="142" spans="1:3">
      <c r="A142">
        <v>140</v>
      </c>
      <c r="B142">
        <v>2908047.50329755</v>
      </c>
      <c r="C142">
        <v>2784152.958870189</v>
      </c>
    </row>
    <row r="143" spans="1:3">
      <c r="A143">
        <v>141</v>
      </c>
      <c r="B143">
        <v>2908613.33952231</v>
      </c>
      <c r="C143">
        <v>2784371.577681796</v>
      </c>
    </row>
    <row r="144" spans="1:3">
      <c r="A144">
        <v>142</v>
      </c>
      <c r="B144">
        <v>2902358.0740946</v>
      </c>
      <c r="C144">
        <v>2784906.236563642</v>
      </c>
    </row>
    <row r="145" spans="1:3">
      <c r="A145">
        <v>143</v>
      </c>
      <c r="B145">
        <v>2895762.938480835</v>
      </c>
      <c r="C145">
        <v>2785778.972694135</v>
      </c>
    </row>
    <row r="146" spans="1:3">
      <c r="A146">
        <v>144</v>
      </c>
      <c r="B146">
        <v>2889708.669395749</v>
      </c>
      <c r="C146">
        <v>2785909.40768533</v>
      </c>
    </row>
    <row r="147" spans="1:3">
      <c r="A147">
        <v>145</v>
      </c>
      <c r="B147">
        <v>2889161.44417927</v>
      </c>
      <c r="C147">
        <v>2785879.107477957</v>
      </c>
    </row>
    <row r="148" spans="1:3">
      <c r="A148">
        <v>146</v>
      </c>
      <c r="B148">
        <v>2882275.37054814</v>
      </c>
      <c r="C148">
        <v>2786645.141020949</v>
      </c>
    </row>
    <row r="149" spans="1:3">
      <c r="A149">
        <v>147</v>
      </c>
      <c r="B149">
        <v>2875211.02480475</v>
      </c>
      <c r="C149">
        <v>2787977.757555322</v>
      </c>
    </row>
    <row r="150" spans="1:3">
      <c r="A150">
        <v>148</v>
      </c>
      <c r="B150">
        <v>2874494.470334914</v>
      </c>
      <c r="C150">
        <v>2788361.738411603</v>
      </c>
    </row>
    <row r="151" spans="1:3">
      <c r="A151">
        <v>149</v>
      </c>
      <c r="B151">
        <v>2873999.884676615</v>
      </c>
      <c r="C151">
        <v>2788334.529239284</v>
      </c>
    </row>
    <row r="152" spans="1:3">
      <c r="A152">
        <v>150</v>
      </c>
      <c r="B152">
        <v>2867949.926334975</v>
      </c>
      <c r="C152">
        <v>2788970.046511742</v>
      </c>
    </row>
    <row r="153" spans="1:3">
      <c r="A153">
        <v>151</v>
      </c>
      <c r="B153">
        <v>2858110.792489187</v>
      </c>
      <c r="C153">
        <v>2790347.304527314</v>
      </c>
    </row>
    <row r="154" spans="1:3">
      <c r="A154">
        <v>152</v>
      </c>
      <c r="B154">
        <v>2849420.175723569</v>
      </c>
      <c r="C154">
        <v>2792070.188057025</v>
      </c>
    </row>
    <row r="155" spans="1:3">
      <c r="A155">
        <v>153</v>
      </c>
      <c r="B155">
        <v>2844390.310773373</v>
      </c>
      <c r="C155">
        <v>2793548.728917002</v>
      </c>
    </row>
    <row r="156" spans="1:3">
      <c r="A156">
        <v>154</v>
      </c>
      <c r="B156">
        <v>2838323.964924494</v>
      </c>
      <c r="C156">
        <v>2794625.384462644</v>
      </c>
    </row>
    <row r="157" spans="1:3">
      <c r="A157">
        <v>155</v>
      </c>
      <c r="B157">
        <v>2835269.629946948</v>
      </c>
      <c r="C157">
        <v>2794876.590048415</v>
      </c>
    </row>
    <row r="158" spans="1:3">
      <c r="A158">
        <v>156</v>
      </c>
      <c r="B158">
        <v>2835791.377631718</v>
      </c>
      <c r="C158">
        <v>2794697.76422566</v>
      </c>
    </row>
    <row r="159" spans="1:3">
      <c r="A159">
        <v>157</v>
      </c>
      <c r="B159">
        <v>2828052.308194029</v>
      </c>
      <c r="C159">
        <v>2796073.834309718</v>
      </c>
    </row>
    <row r="160" spans="1:3">
      <c r="A160">
        <v>158</v>
      </c>
      <c r="B160">
        <v>2823893.319975407</v>
      </c>
      <c r="C160">
        <v>2796475.598662388</v>
      </c>
    </row>
    <row r="161" spans="1:3">
      <c r="A161">
        <v>159</v>
      </c>
      <c r="B161">
        <v>2823751.700038121</v>
      </c>
      <c r="C161">
        <v>2796477.35460463</v>
      </c>
    </row>
    <row r="162" spans="1:3">
      <c r="A162">
        <v>160</v>
      </c>
      <c r="B162">
        <v>2817309.249456866</v>
      </c>
      <c r="C162">
        <v>2797758.395650342</v>
      </c>
    </row>
    <row r="163" spans="1:3">
      <c r="A163">
        <v>161</v>
      </c>
      <c r="B163">
        <v>2813558.113834807</v>
      </c>
      <c r="C163">
        <v>2798670.085829664</v>
      </c>
    </row>
    <row r="164" spans="1:3">
      <c r="A164">
        <v>162</v>
      </c>
      <c r="B164">
        <v>2813273.183600814</v>
      </c>
      <c r="C164">
        <v>2798646.155388112</v>
      </c>
    </row>
    <row r="165" spans="1:3">
      <c r="A165">
        <v>163</v>
      </c>
      <c r="B165">
        <v>2811390.809701946</v>
      </c>
      <c r="C165">
        <v>2799193.284137902</v>
      </c>
    </row>
    <row r="166" spans="1:3">
      <c r="A166">
        <v>164</v>
      </c>
      <c r="B166">
        <v>2811501.117175834</v>
      </c>
      <c r="C166">
        <v>2799060.524728687</v>
      </c>
    </row>
    <row r="167" spans="1:3">
      <c r="A167">
        <v>165</v>
      </c>
      <c r="B167">
        <v>2803683.986556349</v>
      </c>
      <c r="C167">
        <v>2800639.244285274</v>
      </c>
    </row>
    <row r="168" spans="1:3">
      <c r="A168">
        <v>166</v>
      </c>
      <c r="B168">
        <v>2799741.330114498</v>
      </c>
      <c r="C168">
        <v>2801173.900092864</v>
      </c>
    </row>
    <row r="169" spans="1:3">
      <c r="A169">
        <v>167</v>
      </c>
      <c r="B169">
        <v>2797565.927852454</v>
      </c>
      <c r="C169">
        <v>2801405.510091459</v>
      </c>
    </row>
    <row r="170" spans="1:3">
      <c r="A170">
        <v>168</v>
      </c>
      <c r="B170">
        <v>2797247.375884781</v>
      </c>
      <c r="C170">
        <v>2801615.075115938</v>
      </c>
    </row>
    <row r="171" spans="1:3">
      <c r="A171">
        <v>169</v>
      </c>
      <c r="B171">
        <v>2789411.408092244</v>
      </c>
      <c r="C171">
        <v>2803379.190358046</v>
      </c>
    </row>
    <row r="172" spans="1:3">
      <c r="A172">
        <v>170</v>
      </c>
      <c r="B172">
        <v>2785398.816081095</v>
      </c>
      <c r="C172">
        <v>2803762.453436296</v>
      </c>
    </row>
    <row r="173" spans="1:3">
      <c r="A173">
        <v>171</v>
      </c>
      <c r="B173">
        <v>2785288.196723298</v>
      </c>
      <c r="C173">
        <v>2803665.834787134</v>
      </c>
    </row>
    <row r="174" spans="1:3">
      <c r="A174">
        <v>172</v>
      </c>
      <c r="B174">
        <v>2781881.6154254</v>
      </c>
      <c r="C174">
        <v>2804735.584441545</v>
      </c>
    </row>
    <row r="175" spans="1:3">
      <c r="A175">
        <v>173</v>
      </c>
      <c r="B175">
        <v>2775642.886706671</v>
      </c>
      <c r="C175">
        <v>2805949.471255159</v>
      </c>
    </row>
    <row r="176" spans="1:3">
      <c r="A176">
        <v>174</v>
      </c>
      <c r="B176">
        <v>2772711.603880838</v>
      </c>
      <c r="C176">
        <v>2806617.44487334</v>
      </c>
    </row>
    <row r="177" spans="1:3">
      <c r="A177">
        <v>175</v>
      </c>
      <c r="B177">
        <v>2773716.358243695</v>
      </c>
      <c r="C177">
        <v>2806699.71194269</v>
      </c>
    </row>
    <row r="178" spans="1:3">
      <c r="A178">
        <v>176</v>
      </c>
      <c r="B178">
        <v>2770039.146168566</v>
      </c>
      <c r="C178">
        <v>2807959.990458361</v>
      </c>
    </row>
    <row r="179" spans="1:3">
      <c r="A179">
        <v>177</v>
      </c>
      <c r="B179">
        <v>2767744.070756035</v>
      </c>
      <c r="C179">
        <v>2808569.006160257</v>
      </c>
    </row>
    <row r="180" spans="1:3">
      <c r="A180">
        <v>178</v>
      </c>
      <c r="B180">
        <v>2765916.043505289</v>
      </c>
      <c r="C180">
        <v>2808696.440054897</v>
      </c>
    </row>
    <row r="181" spans="1:3">
      <c r="A181">
        <v>179</v>
      </c>
      <c r="B181">
        <v>2765572.53537326</v>
      </c>
      <c r="C181">
        <v>2808683.577682146</v>
      </c>
    </row>
    <row r="182" spans="1:3">
      <c r="A182">
        <v>180</v>
      </c>
      <c r="B182">
        <v>2761672.722102114</v>
      </c>
      <c r="C182">
        <v>2809893.576945213</v>
      </c>
    </row>
    <row r="183" spans="1:3">
      <c r="A183">
        <v>181</v>
      </c>
      <c r="B183">
        <v>2754797.783481004</v>
      </c>
      <c r="C183">
        <v>2811603.307755848</v>
      </c>
    </row>
    <row r="184" spans="1:3">
      <c r="A184">
        <v>182</v>
      </c>
      <c r="B184">
        <v>2750016.174849271</v>
      </c>
      <c r="C184">
        <v>2812632.612567681</v>
      </c>
    </row>
    <row r="185" spans="1:3">
      <c r="A185">
        <v>183</v>
      </c>
      <c r="B185">
        <v>2745966.70077189</v>
      </c>
      <c r="C185">
        <v>2813147.927937943</v>
      </c>
    </row>
    <row r="186" spans="1:3">
      <c r="A186">
        <v>184</v>
      </c>
      <c r="B186">
        <v>2741074.367568683</v>
      </c>
      <c r="C186">
        <v>2814376.315117638</v>
      </c>
    </row>
    <row r="187" spans="1:3">
      <c r="A187">
        <v>185</v>
      </c>
      <c r="B187">
        <v>2738634.551025968</v>
      </c>
      <c r="C187">
        <v>2815208.369318554</v>
      </c>
    </row>
    <row r="188" spans="1:3">
      <c r="A188">
        <v>186</v>
      </c>
      <c r="B188">
        <v>2738317.809920111</v>
      </c>
      <c r="C188">
        <v>2815454.978455286</v>
      </c>
    </row>
    <row r="189" spans="1:3">
      <c r="A189">
        <v>187</v>
      </c>
      <c r="B189">
        <v>2732265.651320697</v>
      </c>
      <c r="C189">
        <v>2816912.517269052</v>
      </c>
    </row>
    <row r="190" spans="1:3">
      <c r="A190">
        <v>188</v>
      </c>
      <c r="B190">
        <v>2730159.148942248</v>
      </c>
      <c r="C190">
        <v>2817814.660033571</v>
      </c>
    </row>
    <row r="191" spans="1:3">
      <c r="A191">
        <v>189</v>
      </c>
      <c r="B191">
        <v>2730252.578437383</v>
      </c>
      <c r="C191">
        <v>2817930.050674942</v>
      </c>
    </row>
    <row r="192" spans="1:3">
      <c r="A192">
        <v>190</v>
      </c>
      <c r="B192">
        <v>2725191.96760691</v>
      </c>
      <c r="C192">
        <v>2819102.429845178</v>
      </c>
    </row>
    <row r="193" spans="1:3">
      <c r="A193">
        <v>191</v>
      </c>
      <c r="B193">
        <v>2722532.941852628</v>
      </c>
      <c r="C193">
        <v>2819691.208838841</v>
      </c>
    </row>
    <row r="194" spans="1:3">
      <c r="A194">
        <v>192</v>
      </c>
      <c r="B194">
        <v>2722696.528490909</v>
      </c>
      <c r="C194">
        <v>2819836.507504207</v>
      </c>
    </row>
    <row r="195" spans="1:3">
      <c r="A195">
        <v>193</v>
      </c>
      <c r="B195">
        <v>2720441.346039224</v>
      </c>
      <c r="C195">
        <v>2820658.061558831</v>
      </c>
    </row>
    <row r="196" spans="1:3">
      <c r="A196">
        <v>194</v>
      </c>
      <c r="B196">
        <v>2720494.813763734</v>
      </c>
      <c r="C196">
        <v>2820674.011488816</v>
      </c>
    </row>
    <row r="197" spans="1:3">
      <c r="A197">
        <v>195</v>
      </c>
      <c r="B197">
        <v>2714964.132237903</v>
      </c>
      <c r="C197">
        <v>2822089.298361815</v>
      </c>
    </row>
    <row r="198" spans="1:3">
      <c r="A198">
        <v>196</v>
      </c>
      <c r="B198">
        <v>2712387.038784347</v>
      </c>
      <c r="C198">
        <v>2823012.501142631</v>
      </c>
    </row>
    <row r="199" spans="1:3">
      <c r="A199">
        <v>197</v>
      </c>
      <c r="B199">
        <v>2711201.284681886</v>
      </c>
      <c r="C199">
        <v>2823530.739604563</v>
      </c>
    </row>
    <row r="200" spans="1:3">
      <c r="A200">
        <v>198</v>
      </c>
      <c r="B200">
        <v>2710983.645772989</v>
      </c>
      <c r="C200">
        <v>2823717.973724344</v>
      </c>
    </row>
    <row r="201" spans="1:3">
      <c r="A201">
        <v>199</v>
      </c>
      <c r="B201">
        <v>2705712.414613761</v>
      </c>
      <c r="C201">
        <v>2824977.548480738</v>
      </c>
    </row>
    <row r="202" spans="1:3">
      <c r="A202">
        <v>200</v>
      </c>
      <c r="B202">
        <v>2703479.130512925</v>
      </c>
      <c r="C202">
        <v>2826033.217180307</v>
      </c>
    </row>
    <row r="203" spans="1:3">
      <c r="A203">
        <v>201</v>
      </c>
      <c r="B203">
        <v>2702684.776050787</v>
      </c>
      <c r="C203">
        <v>2826493.108599999</v>
      </c>
    </row>
    <row r="204" spans="1:3">
      <c r="A204">
        <v>202</v>
      </c>
      <c r="B204">
        <v>2702420.634172569</v>
      </c>
      <c r="C204">
        <v>2826385.173584645</v>
      </c>
    </row>
    <row r="205" spans="1:3">
      <c r="A205">
        <v>203</v>
      </c>
      <c r="B205">
        <v>2698125.96203121</v>
      </c>
      <c r="C205">
        <v>2827646.706309972</v>
      </c>
    </row>
    <row r="206" spans="1:3">
      <c r="A206">
        <v>204</v>
      </c>
      <c r="B206">
        <v>2695934.830741011</v>
      </c>
      <c r="C206">
        <v>2828546.908836243</v>
      </c>
    </row>
    <row r="207" spans="1:3">
      <c r="A207">
        <v>205</v>
      </c>
      <c r="B207">
        <v>2696896.276153711</v>
      </c>
      <c r="C207">
        <v>2828624.629494706</v>
      </c>
    </row>
    <row r="208" spans="1:3">
      <c r="A208">
        <v>206</v>
      </c>
      <c r="B208">
        <v>2695423.572283663</v>
      </c>
      <c r="C208">
        <v>2829070.040459839</v>
      </c>
    </row>
    <row r="209" spans="1:3">
      <c r="A209">
        <v>207</v>
      </c>
      <c r="B209">
        <v>2695509.841723611</v>
      </c>
      <c r="C209">
        <v>2829004.603444652</v>
      </c>
    </row>
    <row r="210" spans="1:3">
      <c r="A210">
        <v>208</v>
      </c>
      <c r="B210">
        <v>2690311.375269749</v>
      </c>
      <c r="C210">
        <v>2830144.184621401</v>
      </c>
    </row>
    <row r="211" spans="1:3">
      <c r="A211">
        <v>209</v>
      </c>
      <c r="B211">
        <v>2688700.279351795</v>
      </c>
      <c r="C211">
        <v>2830775.923524948</v>
      </c>
    </row>
    <row r="212" spans="1:3">
      <c r="A212">
        <v>210</v>
      </c>
      <c r="B212">
        <v>2689006.577143519</v>
      </c>
      <c r="C212">
        <v>2830879.500717524</v>
      </c>
    </row>
    <row r="213" spans="1:3">
      <c r="A213">
        <v>211</v>
      </c>
      <c r="B213">
        <v>2683813.028681544</v>
      </c>
      <c r="C213">
        <v>2832306.841311778</v>
      </c>
    </row>
    <row r="214" spans="1:3">
      <c r="A214">
        <v>212</v>
      </c>
      <c r="B214">
        <v>2678756.910805143</v>
      </c>
      <c r="C214">
        <v>2833926.115431973</v>
      </c>
    </row>
    <row r="215" spans="1:3">
      <c r="A215">
        <v>213</v>
      </c>
      <c r="B215">
        <v>2675728.16530601</v>
      </c>
      <c r="C215">
        <v>2835294.690044891</v>
      </c>
    </row>
    <row r="216" spans="1:3">
      <c r="A216">
        <v>214</v>
      </c>
      <c r="B216">
        <v>2672290.89878316</v>
      </c>
      <c r="C216">
        <v>2836423.851181308</v>
      </c>
    </row>
    <row r="217" spans="1:3">
      <c r="A217">
        <v>215</v>
      </c>
      <c r="B217">
        <v>2670660.672225045</v>
      </c>
      <c r="C217">
        <v>2836786.198319254</v>
      </c>
    </row>
    <row r="218" spans="1:3">
      <c r="A218">
        <v>216</v>
      </c>
      <c r="B218">
        <v>2671069.572741091</v>
      </c>
      <c r="C218">
        <v>2836602.57713299</v>
      </c>
    </row>
    <row r="219" spans="1:3">
      <c r="A219">
        <v>217</v>
      </c>
      <c r="B219">
        <v>2666626.236049063</v>
      </c>
      <c r="C219">
        <v>2838088.515625181</v>
      </c>
    </row>
    <row r="220" spans="1:3">
      <c r="A220">
        <v>218</v>
      </c>
      <c r="B220">
        <v>2664163.863068328</v>
      </c>
      <c r="C220">
        <v>2838576.609428728</v>
      </c>
    </row>
    <row r="221" spans="1:3">
      <c r="A221">
        <v>219</v>
      </c>
      <c r="B221">
        <v>2664234.740306688</v>
      </c>
      <c r="C221">
        <v>2838504.220558423</v>
      </c>
    </row>
    <row r="222" spans="1:3">
      <c r="A222">
        <v>220</v>
      </c>
      <c r="B222">
        <v>2660427.893716684</v>
      </c>
      <c r="C222">
        <v>2839852.833469594</v>
      </c>
    </row>
    <row r="223" spans="1:3">
      <c r="A223">
        <v>221</v>
      </c>
      <c r="B223">
        <v>2658419.033099576</v>
      </c>
      <c r="C223">
        <v>2840621.56105519</v>
      </c>
    </row>
    <row r="224" spans="1:3">
      <c r="A224">
        <v>222</v>
      </c>
      <c r="B224">
        <v>2658420.934720569</v>
      </c>
      <c r="C224">
        <v>2840539.675386548</v>
      </c>
    </row>
    <row r="225" spans="1:3">
      <c r="A225">
        <v>223</v>
      </c>
      <c r="B225">
        <v>2656380.422353374</v>
      </c>
      <c r="C225">
        <v>2841562.067176824</v>
      </c>
    </row>
    <row r="226" spans="1:3">
      <c r="A226">
        <v>224</v>
      </c>
      <c r="B226">
        <v>2656410.537927314</v>
      </c>
      <c r="C226">
        <v>2841435.890209014</v>
      </c>
    </row>
    <row r="227" spans="1:3">
      <c r="A227">
        <v>225</v>
      </c>
      <c r="B227">
        <v>2652293.440375821</v>
      </c>
      <c r="C227">
        <v>2842869.625596523</v>
      </c>
    </row>
    <row r="228" spans="1:3">
      <c r="A228">
        <v>226</v>
      </c>
      <c r="B228">
        <v>2649999.375838447</v>
      </c>
      <c r="C228">
        <v>2843477.258594737</v>
      </c>
    </row>
    <row r="229" spans="1:3">
      <c r="A229">
        <v>227</v>
      </c>
      <c r="B229">
        <v>2650187.276456808</v>
      </c>
      <c r="C229">
        <v>2843388.615461347</v>
      </c>
    </row>
    <row r="230" spans="1:3">
      <c r="A230">
        <v>228</v>
      </c>
      <c r="B230">
        <v>2648783.108155992</v>
      </c>
      <c r="C230">
        <v>2843720.129355453</v>
      </c>
    </row>
    <row r="231" spans="1:3">
      <c r="A231">
        <v>229</v>
      </c>
      <c r="B231">
        <v>2648890.174423716</v>
      </c>
      <c r="C231">
        <v>2843924.26043297</v>
      </c>
    </row>
    <row r="232" spans="1:3">
      <c r="A232">
        <v>230</v>
      </c>
      <c r="B232">
        <v>2644018.429917432</v>
      </c>
      <c r="C232">
        <v>2845538.992103576</v>
      </c>
    </row>
    <row r="233" spans="1:3">
      <c r="A233">
        <v>231</v>
      </c>
      <c r="B233">
        <v>2641404.637435737</v>
      </c>
      <c r="C233">
        <v>2846193.930701975</v>
      </c>
    </row>
    <row r="234" spans="1:3">
      <c r="A234">
        <v>232</v>
      </c>
      <c r="B234">
        <v>2641405.529099922</v>
      </c>
      <c r="C234">
        <v>2846079.365825345</v>
      </c>
    </row>
    <row r="235" spans="1:3">
      <c r="A235">
        <v>233</v>
      </c>
      <c r="B235">
        <v>2637869.728550751</v>
      </c>
      <c r="C235">
        <v>2847373.395265256</v>
      </c>
    </row>
    <row r="236" spans="1:3">
      <c r="A236">
        <v>234</v>
      </c>
      <c r="B236">
        <v>2636657.642543896</v>
      </c>
      <c r="C236">
        <v>2847631.412621828</v>
      </c>
    </row>
    <row r="237" spans="1:3">
      <c r="A237">
        <v>235</v>
      </c>
      <c r="B237">
        <v>2637412.206786076</v>
      </c>
      <c r="C237">
        <v>2847758.047868357</v>
      </c>
    </row>
    <row r="238" spans="1:3">
      <c r="A238">
        <v>236</v>
      </c>
      <c r="B238">
        <v>2636089.001399542</v>
      </c>
      <c r="C238">
        <v>2848126.441145692</v>
      </c>
    </row>
    <row r="239" spans="1:3">
      <c r="A239">
        <v>237</v>
      </c>
      <c r="B239">
        <v>2636050.914691057</v>
      </c>
      <c r="C239">
        <v>2848205.276736247</v>
      </c>
    </row>
    <row r="240" spans="1:3">
      <c r="A240">
        <v>238</v>
      </c>
      <c r="B240">
        <v>2633705.586881924</v>
      </c>
      <c r="C240">
        <v>2849443.978722412</v>
      </c>
    </row>
    <row r="241" spans="1:3">
      <c r="A241">
        <v>239</v>
      </c>
      <c r="B241">
        <v>2632676.075894646</v>
      </c>
      <c r="C241">
        <v>2849719.298416985</v>
      </c>
    </row>
    <row r="242" spans="1:3">
      <c r="A242">
        <v>240</v>
      </c>
      <c r="B242">
        <v>2632943.727335267</v>
      </c>
      <c r="C242">
        <v>2849871.181946635</v>
      </c>
    </row>
    <row r="243" spans="1:3">
      <c r="A243">
        <v>241</v>
      </c>
      <c r="B243">
        <v>2628504.248895456</v>
      </c>
      <c r="C243">
        <v>2851389.459794428</v>
      </c>
    </row>
    <row r="244" spans="1:3">
      <c r="A244">
        <v>242</v>
      </c>
      <c r="B244">
        <v>2625792.623917083</v>
      </c>
      <c r="C244">
        <v>2852440.427201258</v>
      </c>
    </row>
    <row r="245" spans="1:3">
      <c r="A245">
        <v>243</v>
      </c>
      <c r="B245">
        <v>2623556.825522574</v>
      </c>
      <c r="C245">
        <v>2852942.509880332</v>
      </c>
    </row>
    <row r="246" spans="1:3">
      <c r="A246">
        <v>244</v>
      </c>
      <c r="B246">
        <v>2620662.928540738</v>
      </c>
      <c r="C246">
        <v>2854027.77050999</v>
      </c>
    </row>
    <row r="247" spans="1:3">
      <c r="A247">
        <v>245</v>
      </c>
      <c r="B247">
        <v>2619194.631856823</v>
      </c>
      <c r="C247">
        <v>2854712.496969742</v>
      </c>
    </row>
    <row r="248" spans="1:3">
      <c r="A248">
        <v>246</v>
      </c>
      <c r="B248">
        <v>2618946.536447464</v>
      </c>
      <c r="C248">
        <v>2854904.602381901</v>
      </c>
    </row>
    <row r="249" spans="1:3">
      <c r="A249">
        <v>247</v>
      </c>
      <c r="B249">
        <v>2615215.670900246</v>
      </c>
      <c r="C249">
        <v>2856214.699820098</v>
      </c>
    </row>
    <row r="250" spans="1:3">
      <c r="A250">
        <v>248</v>
      </c>
      <c r="B250">
        <v>2614097.663501344</v>
      </c>
      <c r="C250">
        <v>2856976.684007318</v>
      </c>
    </row>
    <row r="251" spans="1:3">
      <c r="A251">
        <v>249</v>
      </c>
      <c r="B251">
        <v>2614087.975826825</v>
      </c>
      <c r="C251">
        <v>2857063.066912215</v>
      </c>
    </row>
    <row r="252" spans="1:3">
      <c r="A252">
        <v>250</v>
      </c>
      <c r="B252">
        <v>2610990.161586509</v>
      </c>
      <c r="C252">
        <v>2858150.808114207</v>
      </c>
    </row>
    <row r="253" spans="1:3">
      <c r="A253">
        <v>251</v>
      </c>
      <c r="B253">
        <v>2609370.396482842</v>
      </c>
      <c r="C253">
        <v>2858694.476913349</v>
      </c>
    </row>
    <row r="254" spans="1:3">
      <c r="A254">
        <v>252</v>
      </c>
      <c r="B254">
        <v>2609426.570622998</v>
      </c>
      <c r="C254">
        <v>2858816.316839843</v>
      </c>
    </row>
    <row r="255" spans="1:3">
      <c r="A255">
        <v>253</v>
      </c>
      <c r="B255">
        <v>2607906.474723476</v>
      </c>
      <c r="C255">
        <v>2859558.798965389</v>
      </c>
    </row>
    <row r="256" spans="1:3">
      <c r="A256">
        <v>254</v>
      </c>
      <c r="B256">
        <v>2608063.989092407</v>
      </c>
      <c r="C256">
        <v>2859507.203544752</v>
      </c>
    </row>
    <row r="257" spans="1:3">
      <c r="A257">
        <v>255</v>
      </c>
      <c r="B257">
        <v>2604658.10163786</v>
      </c>
      <c r="C257">
        <v>2860748.306790332</v>
      </c>
    </row>
    <row r="258" spans="1:3">
      <c r="A258">
        <v>256</v>
      </c>
      <c r="B258">
        <v>2603288.715389823</v>
      </c>
      <c r="C258">
        <v>2861472.01251703</v>
      </c>
    </row>
    <row r="259" spans="1:3">
      <c r="A259">
        <v>257</v>
      </c>
      <c r="B259">
        <v>2603288.545540471</v>
      </c>
      <c r="C259">
        <v>2861533.813612527</v>
      </c>
    </row>
    <row r="260" spans="1:3">
      <c r="A260">
        <v>258</v>
      </c>
      <c r="B260">
        <v>2601440.293401425</v>
      </c>
      <c r="C260">
        <v>2862661.359467349</v>
      </c>
    </row>
    <row r="261" spans="1:3">
      <c r="A261">
        <v>259</v>
      </c>
      <c r="B261">
        <v>2600737.184256602</v>
      </c>
      <c r="C261">
        <v>2863107.675973739</v>
      </c>
    </row>
    <row r="262" spans="1:3">
      <c r="A262">
        <v>260</v>
      </c>
      <c r="B262">
        <v>2600368.906986608</v>
      </c>
      <c r="C262">
        <v>2863096.609697588</v>
      </c>
    </row>
    <row r="263" spans="1:3">
      <c r="A263">
        <v>261</v>
      </c>
      <c r="B263">
        <v>2597733.984567118</v>
      </c>
      <c r="C263">
        <v>2864348.003928637</v>
      </c>
    </row>
    <row r="264" spans="1:3">
      <c r="A264">
        <v>262</v>
      </c>
      <c r="B264">
        <v>2596618.891004549</v>
      </c>
      <c r="C264">
        <v>2864723.972969576</v>
      </c>
    </row>
    <row r="265" spans="1:3">
      <c r="A265">
        <v>263</v>
      </c>
      <c r="B265">
        <v>2596591.060208328</v>
      </c>
      <c r="C265">
        <v>2864686.910250155</v>
      </c>
    </row>
    <row r="266" spans="1:3">
      <c r="A266">
        <v>264</v>
      </c>
      <c r="B266">
        <v>2594654.518568776</v>
      </c>
      <c r="C266">
        <v>2865676.390323466</v>
      </c>
    </row>
    <row r="267" spans="1:3">
      <c r="A267">
        <v>265</v>
      </c>
      <c r="B267">
        <v>2593645.997367575</v>
      </c>
      <c r="C267">
        <v>2865819.626449472</v>
      </c>
    </row>
    <row r="268" spans="1:3">
      <c r="A268">
        <v>266</v>
      </c>
      <c r="B268">
        <v>2593887.510348766</v>
      </c>
      <c r="C268">
        <v>2865593.484366327</v>
      </c>
    </row>
    <row r="269" spans="1:3">
      <c r="A269">
        <v>267</v>
      </c>
      <c r="B269">
        <v>2593366.569351545</v>
      </c>
      <c r="C269">
        <v>2866101.981271553</v>
      </c>
    </row>
    <row r="270" spans="1:3">
      <c r="A270">
        <v>268</v>
      </c>
      <c r="B270">
        <v>2593192.690205194</v>
      </c>
      <c r="C270">
        <v>2866092.110378456</v>
      </c>
    </row>
    <row r="271" spans="1:3">
      <c r="A271">
        <v>269</v>
      </c>
      <c r="B271">
        <v>2590853.880122993</v>
      </c>
      <c r="C271">
        <v>2866937.281377403</v>
      </c>
    </row>
    <row r="272" spans="1:3">
      <c r="A272">
        <v>270</v>
      </c>
      <c r="B272">
        <v>2589352.255437567</v>
      </c>
      <c r="C272">
        <v>2867260.420981053</v>
      </c>
    </row>
    <row r="273" spans="1:3">
      <c r="A273">
        <v>271</v>
      </c>
      <c r="B273">
        <v>2589697.808157313</v>
      </c>
      <c r="C273">
        <v>2867203.5001637</v>
      </c>
    </row>
    <row r="274" spans="1:3">
      <c r="A274">
        <v>272</v>
      </c>
      <c r="B274">
        <v>2586693.37314052</v>
      </c>
      <c r="C274">
        <v>2868743.521666557</v>
      </c>
    </row>
    <row r="275" spans="1:3">
      <c r="A275">
        <v>273</v>
      </c>
      <c r="B275">
        <v>2585076.259256605</v>
      </c>
      <c r="C275">
        <v>2869862.353869633</v>
      </c>
    </row>
    <row r="276" spans="1:3">
      <c r="A276">
        <v>274</v>
      </c>
      <c r="B276">
        <v>2584975.45246707</v>
      </c>
      <c r="C276">
        <v>2869981.973393132</v>
      </c>
    </row>
    <row r="277" spans="1:3">
      <c r="A277">
        <v>275</v>
      </c>
      <c r="B277">
        <v>2583359.117660891</v>
      </c>
      <c r="C277">
        <v>2870777.213385377</v>
      </c>
    </row>
    <row r="278" spans="1:3">
      <c r="A278">
        <v>276</v>
      </c>
      <c r="B278">
        <v>2583355.774157124</v>
      </c>
      <c r="C278">
        <v>2870899.048290838</v>
      </c>
    </row>
    <row r="279" spans="1:3">
      <c r="A279">
        <v>277</v>
      </c>
      <c r="B279">
        <v>2583546.16762006</v>
      </c>
      <c r="C279">
        <v>2871000.503316249</v>
      </c>
    </row>
    <row r="280" spans="1:3">
      <c r="A280">
        <v>278</v>
      </c>
      <c r="B280">
        <v>2581209.324436931</v>
      </c>
      <c r="C280">
        <v>2872246.090142357</v>
      </c>
    </row>
    <row r="281" spans="1:3">
      <c r="A281">
        <v>279</v>
      </c>
      <c r="B281">
        <v>2580897.894928805</v>
      </c>
      <c r="C281">
        <v>2872497.84479038</v>
      </c>
    </row>
    <row r="282" spans="1:3">
      <c r="A282">
        <v>280</v>
      </c>
      <c r="B282">
        <v>2580809.940004</v>
      </c>
      <c r="C282">
        <v>2872528.798994037</v>
      </c>
    </row>
    <row r="283" spans="1:3">
      <c r="A283">
        <v>281</v>
      </c>
      <c r="B283">
        <v>2578954.77314667</v>
      </c>
      <c r="C283">
        <v>2873718.503744569</v>
      </c>
    </row>
    <row r="284" spans="1:3">
      <c r="A284">
        <v>282</v>
      </c>
      <c r="B284">
        <v>2578032.561826373</v>
      </c>
      <c r="C284">
        <v>2874426.450547405</v>
      </c>
    </row>
    <row r="285" spans="1:3">
      <c r="A285">
        <v>283</v>
      </c>
      <c r="B285">
        <v>2578695.772580886</v>
      </c>
      <c r="C285">
        <v>2873961.519907242</v>
      </c>
    </row>
    <row r="286" spans="1:3">
      <c r="A286">
        <v>284</v>
      </c>
      <c r="B286">
        <v>2578423.649077836</v>
      </c>
      <c r="C286">
        <v>2874034.914547656</v>
      </c>
    </row>
    <row r="287" spans="1:3">
      <c r="A287">
        <v>285</v>
      </c>
      <c r="B287">
        <v>2578437.600992486</v>
      </c>
      <c r="C287">
        <v>2874145.23871658</v>
      </c>
    </row>
    <row r="288" spans="1:3">
      <c r="A288">
        <v>286</v>
      </c>
      <c r="B288">
        <v>2576586.64808802</v>
      </c>
      <c r="C288">
        <v>2875196.525460695</v>
      </c>
    </row>
    <row r="289" spans="1:3">
      <c r="A289">
        <v>287</v>
      </c>
      <c r="B289">
        <v>2575893.432718051</v>
      </c>
      <c r="C289">
        <v>2875455.550926198</v>
      </c>
    </row>
    <row r="290" spans="1:3">
      <c r="A290">
        <v>288</v>
      </c>
      <c r="B290">
        <v>2576649.066460703</v>
      </c>
      <c r="C290">
        <v>2875116.543559255</v>
      </c>
    </row>
    <row r="291" spans="1:3">
      <c r="A291">
        <v>289</v>
      </c>
      <c r="B291">
        <v>2575272.929676377</v>
      </c>
      <c r="C291">
        <v>2875584.763193589</v>
      </c>
    </row>
    <row r="292" spans="1:3">
      <c r="A292">
        <v>290</v>
      </c>
      <c r="B292">
        <v>2575699.066785281</v>
      </c>
      <c r="C292">
        <v>2875616.583297688</v>
      </c>
    </row>
    <row r="293" spans="1:3">
      <c r="A293">
        <v>291</v>
      </c>
      <c r="B293">
        <v>2572990.998640798</v>
      </c>
      <c r="C293">
        <v>2876913.575363526</v>
      </c>
    </row>
    <row r="294" spans="1:3">
      <c r="A294">
        <v>292</v>
      </c>
      <c r="B294">
        <v>2570252.326750733</v>
      </c>
      <c r="C294">
        <v>2877379.480961287</v>
      </c>
    </row>
    <row r="295" spans="1:3">
      <c r="A295">
        <v>293</v>
      </c>
      <c r="B295">
        <v>2573287.498122734</v>
      </c>
      <c r="C295">
        <v>2876873.013106266</v>
      </c>
    </row>
    <row r="296" spans="1:3">
      <c r="A296">
        <v>294</v>
      </c>
      <c r="B296">
        <v>2572816.370820619</v>
      </c>
      <c r="C296">
        <v>2877256.05499094</v>
      </c>
    </row>
    <row r="297" spans="1:3">
      <c r="A297">
        <v>295</v>
      </c>
      <c r="B297">
        <v>2573266.200392519</v>
      </c>
      <c r="C297">
        <v>2877240.240212847</v>
      </c>
    </row>
    <row r="298" spans="1:3">
      <c r="A298">
        <v>296</v>
      </c>
      <c r="B298">
        <v>2570989.68696333</v>
      </c>
      <c r="C298">
        <v>2878306.387808247</v>
      </c>
    </row>
    <row r="299" spans="1:3">
      <c r="A299">
        <v>297</v>
      </c>
      <c r="B299">
        <v>2570925.007746147</v>
      </c>
      <c r="C299">
        <v>2878612.711268181</v>
      </c>
    </row>
    <row r="300" spans="1:3">
      <c r="A300">
        <v>298</v>
      </c>
      <c r="B300">
        <v>2570452.241482701</v>
      </c>
      <c r="C300">
        <v>2878686.541200171</v>
      </c>
    </row>
    <row r="301" spans="1:3">
      <c r="A301">
        <v>299</v>
      </c>
      <c r="B301">
        <v>2570573.896836872</v>
      </c>
      <c r="C301">
        <v>2879366.676075837</v>
      </c>
    </row>
    <row r="302" spans="1:3">
      <c r="A302">
        <v>300</v>
      </c>
      <c r="B302">
        <v>2571234.569794305</v>
      </c>
      <c r="C302">
        <v>2879279.047051723</v>
      </c>
    </row>
    <row r="303" spans="1:3">
      <c r="A303">
        <v>301</v>
      </c>
      <c r="B303">
        <v>2570852.311160315</v>
      </c>
      <c r="C303">
        <v>2879781.483299753</v>
      </c>
    </row>
    <row r="304" spans="1:3">
      <c r="A304">
        <v>302</v>
      </c>
      <c r="B304">
        <v>2570693.593739669</v>
      </c>
      <c r="C304">
        <v>2880026.651472694</v>
      </c>
    </row>
    <row r="305" spans="1:3">
      <c r="A305">
        <v>303</v>
      </c>
      <c r="B305">
        <v>2569891.611447777</v>
      </c>
      <c r="C305">
        <v>2880679.730323482</v>
      </c>
    </row>
    <row r="306" spans="1:3">
      <c r="A306">
        <v>304</v>
      </c>
      <c r="B306">
        <v>2570161.151387307</v>
      </c>
      <c r="C306">
        <v>2880544.923856842</v>
      </c>
    </row>
    <row r="307" spans="1:3">
      <c r="A307">
        <v>305</v>
      </c>
      <c r="B307">
        <v>2569408.300249934</v>
      </c>
      <c r="C307">
        <v>2881205.640272192</v>
      </c>
    </row>
    <row r="308" spans="1:3">
      <c r="A308">
        <v>306</v>
      </c>
      <c r="B308">
        <v>2569652.687388112</v>
      </c>
      <c r="C308">
        <v>2881298.874181171</v>
      </c>
    </row>
    <row r="309" spans="1:3">
      <c r="A309">
        <v>307</v>
      </c>
      <c r="B309">
        <v>2568645.008763197</v>
      </c>
      <c r="C309">
        <v>2881664.544136102</v>
      </c>
    </row>
    <row r="310" spans="1:3">
      <c r="A310">
        <v>308</v>
      </c>
      <c r="B310">
        <v>2568539.844282123</v>
      </c>
      <c r="C310">
        <v>2881783.611000517</v>
      </c>
    </row>
    <row r="311" spans="1:3">
      <c r="A311">
        <v>309</v>
      </c>
      <c r="B311">
        <v>2568193.674449963</v>
      </c>
      <c r="C311">
        <v>2882195.442809735</v>
      </c>
    </row>
    <row r="312" spans="1:3">
      <c r="A312">
        <v>310</v>
      </c>
      <c r="B312">
        <v>2568381.890554645</v>
      </c>
      <c r="C312">
        <v>2882130.745864197</v>
      </c>
    </row>
    <row r="313" spans="1:3">
      <c r="A313">
        <v>311</v>
      </c>
      <c r="B313">
        <v>2567656.35502025</v>
      </c>
      <c r="C313">
        <v>2882534.097950315</v>
      </c>
    </row>
    <row r="314" spans="1:3">
      <c r="A314">
        <v>312</v>
      </c>
      <c r="B314">
        <v>2568061.643325111</v>
      </c>
      <c r="C314">
        <v>2882244.618405771</v>
      </c>
    </row>
    <row r="315" spans="1:3">
      <c r="A315">
        <v>313</v>
      </c>
      <c r="B315">
        <v>2566573.981615768</v>
      </c>
      <c r="C315">
        <v>2882935.174576895</v>
      </c>
    </row>
    <row r="316" spans="1:3">
      <c r="A316">
        <v>314</v>
      </c>
      <c r="B316">
        <v>2566897.030413556</v>
      </c>
      <c r="C316">
        <v>2882669.039563732</v>
      </c>
    </row>
    <row r="317" spans="1:3">
      <c r="A317">
        <v>315</v>
      </c>
      <c r="B317">
        <v>2566303.60473876</v>
      </c>
      <c r="C317">
        <v>2883102.409545021</v>
      </c>
    </row>
    <row r="318" spans="1:3">
      <c r="A318">
        <v>316</v>
      </c>
      <c r="B318">
        <v>2566545.646757306</v>
      </c>
      <c r="C318">
        <v>2882882.911765047</v>
      </c>
    </row>
    <row r="319" spans="1:3">
      <c r="A319">
        <v>317</v>
      </c>
      <c r="B319">
        <v>2565937.416684482</v>
      </c>
      <c r="C319">
        <v>2883502.280129119</v>
      </c>
    </row>
    <row r="320" spans="1:3">
      <c r="A320">
        <v>318</v>
      </c>
      <c r="B320">
        <v>2566235.179793071</v>
      </c>
      <c r="C320">
        <v>2883417.609995429</v>
      </c>
    </row>
    <row r="321" spans="1:3">
      <c r="A321">
        <v>319</v>
      </c>
      <c r="B321">
        <v>2565625.509885935</v>
      </c>
      <c r="C321">
        <v>2884074.900293104</v>
      </c>
    </row>
    <row r="322" spans="1:3">
      <c r="A322">
        <v>320</v>
      </c>
      <c r="B322">
        <v>2565734.080271923</v>
      </c>
      <c r="C322">
        <v>2884293.985413618</v>
      </c>
    </row>
    <row r="323" spans="1:3">
      <c r="A323">
        <v>321</v>
      </c>
      <c r="B323">
        <v>2565868.710646245</v>
      </c>
      <c r="C323">
        <v>2884318.415786364</v>
      </c>
    </row>
    <row r="324" spans="1:3">
      <c r="A324">
        <v>322</v>
      </c>
      <c r="B324">
        <v>2565313.95994716</v>
      </c>
      <c r="C324">
        <v>2884141.134078641</v>
      </c>
    </row>
    <row r="325" spans="1:3">
      <c r="A325">
        <v>323</v>
      </c>
      <c r="B325">
        <v>2561895.638963356</v>
      </c>
      <c r="C325">
        <v>2885037.27255739</v>
      </c>
    </row>
    <row r="326" spans="1:3">
      <c r="A326">
        <v>324</v>
      </c>
      <c r="B326">
        <v>2565105.874022627</v>
      </c>
      <c r="C326">
        <v>2884256.121234667</v>
      </c>
    </row>
    <row r="327" spans="1:3">
      <c r="A327">
        <v>325</v>
      </c>
      <c r="B327">
        <v>2565135.004480519</v>
      </c>
      <c r="C327">
        <v>2883883.832596643</v>
      </c>
    </row>
    <row r="328" spans="1:3">
      <c r="A328">
        <v>326</v>
      </c>
      <c r="B328">
        <v>2565812.256294121</v>
      </c>
      <c r="C328">
        <v>2884044.392212464</v>
      </c>
    </row>
    <row r="329" spans="1:3">
      <c r="A329">
        <v>327</v>
      </c>
      <c r="B329">
        <v>2565945.210214783</v>
      </c>
      <c r="C329">
        <v>2884044.107097699</v>
      </c>
    </row>
    <row r="330" spans="1:3">
      <c r="A330">
        <v>328</v>
      </c>
      <c r="B330">
        <v>2564832.580991674</v>
      </c>
      <c r="C330">
        <v>2884424.352501362</v>
      </c>
    </row>
    <row r="331" spans="1:3">
      <c r="A331">
        <v>329</v>
      </c>
      <c r="B331">
        <v>2564384.87589513</v>
      </c>
      <c r="C331">
        <v>2884099.52832989</v>
      </c>
    </row>
    <row r="332" spans="1:3">
      <c r="A332">
        <v>330</v>
      </c>
      <c r="B332">
        <v>2564793.634800818</v>
      </c>
      <c r="C332">
        <v>2884379.025067102</v>
      </c>
    </row>
    <row r="333" spans="1:3">
      <c r="A333">
        <v>331</v>
      </c>
      <c r="B333">
        <v>2564199.882619437</v>
      </c>
      <c r="C333">
        <v>2884205.071969137</v>
      </c>
    </row>
    <row r="334" spans="1:3">
      <c r="A334">
        <v>332</v>
      </c>
      <c r="B334">
        <v>2564788.867940141</v>
      </c>
      <c r="C334">
        <v>2884666.523432902</v>
      </c>
    </row>
    <row r="335" spans="1:3">
      <c r="A335">
        <v>333</v>
      </c>
      <c r="B335">
        <v>2564209.653535195</v>
      </c>
      <c r="C335">
        <v>2885236.406391643</v>
      </c>
    </row>
    <row r="336" spans="1:3">
      <c r="A336">
        <v>334</v>
      </c>
      <c r="B336">
        <v>2564544.505107278</v>
      </c>
      <c r="C336">
        <v>2884943.996856309</v>
      </c>
    </row>
    <row r="337" spans="1:3">
      <c r="A337">
        <v>335</v>
      </c>
      <c r="B337">
        <v>2564706.982317801</v>
      </c>
      <c r="C337">
        <v>2884832.199655132</v>
      </c>
    </row>
    <row r="338" spans="1:3">
      <c r="A338">
        <v>336</v>
      </c>
      <c r="B338">
        <v>2564556.94390658</v>
      </c>
      <c r="C338">
        <v>2884955.467765431</v>
      </c>
    </row>
    <row r="339" spans="1:3">
      <c r="A339">
        <v>337</v>
      </c>
      <c r="B339">
        <v>2565242.086276339</v>
      </c>
      <c r="C339">
        <v>2884852.757696517</v>
      </c>
    </row>
    <row r="340" spans="1:3">
      <c r="A340">
        <v>338</v>
      </c>
      <c r="B340">
        <v>2564541.120230406</v>
      </c>
      <c r="C340">
        <v>2884971.461134819</v>
      </c>
    </row>
    <row r="341" spans="1:3">
      <c r="A341">
        <v>339</v>
      </c>
      <c r="B341">
        <v>2564435.661777087</v>
      </c>
      <c r="C341">
        <v>2884930.07572558</v>
      </c>
    </row>
    <row r="342" spans="1:3">
      <c r="A342">
        <v>340</v>
      </c>
      <c r="B342">
        <v>2564625.820201023</v>
      </c>
      <c r="C342">
        <v>2884814.82434226</v>
      </c>
    </row>
    <row r="343" spans="1:3">
      <c r="A343">
        <v>341</v>
      </c>
      <c r="B343">
        <v>2565080.427176826</v>
      </c>
      <c r="C343">
        <v>2884557.16170604</v>
      </c>
    </row>
    <row r="344" spans="1:3">
      <c r="A344">
        <v>342</v>
      </c>
      <c r="B344">
        <v>2565540.729665764</v>
      </c>
      <c r="C344">
        <v>2884277.055963768</v>
      </c>
    </row>
    <row r="345" spans="1:3">
      <c r="A345">
        <v>343</v>
      </c>
      <c r="B345">
        <v>2564085.61468378</v>
      </c>
      <c r="C345">
        <v>2884831.888349219</v>
      </c>
    </row>
    <row r="346" spans="1:3">
      <c r="A346">
        <v>344</v>
      </c>
      <c r="B346">
        <v>2564517.396097038</v>
      </c>
      <c r="C346">
        <v>2884796.023440953</v>
      </c>
    </row>
    <row r="347" spans="1:3">
      <c r="A347">
        <v>345</v>
      </c>
      <c r="B347">
        <v>2564703.908417576</v>
      </c>
      <c r="C347">
        <v>2884752.066621645</v>
      </c>
    </row>
    <row r="348" spans="1:3">
      <c r="A348">
        <v>346</v>
      </c>
      <c r="B348">
        <v>2565014.792803093</v>
      </c>
      <c r="C348">
        <v>2884512.615603854</v>
      </c>
    </row>
    <row r="349" spans="1:3">
      <c r="A349">
        <v>347</v>
      </c>
      <c r="B349">
        <v>2564691.922387225</v>
      </c>
      <c r="C349">
        <v>2884735.761514815</v>
      </c>
    </row>
    <row r="350" spans="1:3">
      <c r="A350">
        <v>348</v>
      </c>
      <c r="B350">
        <v>2564904.263259078</v>
      </c>
      <c r="C350">
        <v>2884682.6300076</v>
      </c>
    </row>
    <row r="351" spans="1:3">
      <c r="A351">
        <v>349</v>
      </c>
      <c r="B351">
        <v>2564561.585866962</v>
      </c>
      <c r="C351">
        <v>2884923.104130663</v>
      </c>
    </row>
    <row r="352" spans="1:3">
      <c r="A352">
        <v>350</v>
      </c>
      <c r="B352">
        <v>2564867.385379427</v>
      </c>
      <c r="C352">
        <v>2884756.832826891</v>
      </c>
    </row>
    <row r="353" spans="1:3">
      <c r="A353">
        <v>351</v>
      </c>
      <c r="B353">
        <v>2564713.702748979</v>
      </c>
      <c r="C353">
        <v>2884890.610154802</v>
      </c>
    </row>
    <row r="354" spans="1:3">
      <c r="A354">
        <v>352</v>
      </c>
      <c r="B354">
        <v>2564579.950331253</v>
      </c>
      <c r="C354">
        <v>2884550.74490284</v>
      </c>
    </row>
    <row r="355" spans="1:3">
      <c r="A355">
        <v>353</v>
      </c>
      <c r="B355">
        <v>2564394.86162389</v>
      </c>
      <c r="C355">
        <v>2884556.327298806</v>
      </c>
    </row>
    <row r="356" spans="1:3">
      <c r="A356">
        <v>354</v>
      </c>
      <c r="B356">
        <v>2564949.334459357</v>
      </c>
      <c r="C356">
        <v>2884227.821179921</v>
      </c>
    </row>
    <row r="357" spans="1:3">
      <c r="A357">
        <v>355</v>
      </c>
      <c r="B357">
        <v>2564818.136456551</v>
      </c>
      <c r="C357">
        <v>2884156.640613878</v>
      </c>
    </row>
    <row r="358" spans="1:3">
      <c r="A358">
        <v>356</v>
      </c>
      <c r="B358">
        <v>2564625.537929618</v>
      </c>
      <c r="C358">
        <v>2884050.563537205</v>
      </c>
    </row>
    <row r="359" spans="1:3">
      <c r="A359">
        <v>357</v>
      </c>
      <c r="B359">
        <v>2564034.270844974</v>
      </c>
      <c r="C359">
        <v>2884333.486479615</v>
      </c>
    </row>
    <row r="360" spans="1:3">
      <c r="A360">
        <v>358</v>
      </c>
      <c r="B360">
        <v>2564374.530530071</v>
      </c>
      <c r="C360">
        <v>2884326.945233114</v>
      </c>
    </row>
    <row r="361" spans="1:3">
      <c r="A361">
        <v>359</v>
      </c>
      <c r="B361">
        <v>2564189.168345548</v>
      </c>
      <c r="C361">
        <v>2884213.881344392</v>
      </c>
    </row>
    <row r="362" spans="1:3">
      <c r="A362">
        <v>360</v>
      </c>
      <c r="B362">
        <v>2563966.281669503</v>
      </c>
      <c r="C362">
        <v>2884362.782919313</v>
      </c>
    </row>
    <row r="363" spans="1:3">
      <c r="A363">
        <v>361</v>
      </c>
      <c r="B363">
        <v>2564020.200416485</v>
      </c>
      <c r="C363">
        <v>2884340.662371625</v>
      </c>
    </row>
    <row r="364" spans="1:3">
      <c r="A364">
        <v>362</v>
      </c>
      <c r="B364">
        <v>2563791.397510086</v>
      </c>
      <c r="C364">
        <v>2884459.774756778</v>
      </c>
    </row>
    <row r="365" spans="1:3">
      <c r="A365">
        <v>363</v>
      </c>
      <c r="B365">
        <v>2563851.256557173</v>
      </c>
      <c r="C365">
        <v>2884567.320072553</v>
      </c>
    </row>
    <row r="366" spans="1:3">
      <c r="A366">
        <v>364</v>
      </c>
      <c r="B366">
        <v>2563753.831933817</v>
      </c>
      <c r="C366">
        <v>2884541.889545714</v>
      </c>
    </row>
    <row r="367" spans="1:3">
      <c r="A367">
        <v>365</v>
      </c>
      <c r="B367">
        <v>2564041.399621781</v>
      </c>
      <c r="C367">
        <v>2884557.029324705</v>
      </c>
    </row>
    <row r="368" spans="1:3">
      <c r="A368">
        <v>366</v>
      </c>
      <c r="B368">
        <v>2563412.576663836</v>
      </c>
      <c r="C368">
        <v>2884837.762011686</v>
      </c>
    </row>
    <row r="369" spans="1:3">
      <c r="A369">
        <v>367</v>
      </c>
      <c r="B369">
        <v>2563526.312422417</v>
      </c>
      <c r="C369">
        <v>2884731.850388053</v>
      </c>
    </row>
    <row r="370" spans="1:3">
      <c r="A370">
        <v>368</v>
      </c>
      <c r="B370">
        <v>2563783.029838558</v>
      </c>
      <c r="C370">
        <v>2884609.136494928</v>
      </c>
    </row>
    <row r="371" spans="1:3">
      <c r="A371">
        <v>369</v>
      </c>
      <c r="B371">
        <v>2563549.793160516</v>
      </c>
      <c r="C371">
        <v>2884716.347406442</v>
      </c>
    </row>
    <row r="372" spans="1:3">
      <c r="A372">
        <v>370</v>
      </c>
      <c r="B372">
        <v>2564100.738098736</v>
      </c>
      <c r="C372">
        <v>2884244.139164246</v>
      </c>
    </row>
    <row r="373" spans="1:3">
      <c r="A373">
        <v>371</v>
      </c>
      <c r="B373">
        <v>2563853.709183636</v>
      </c>
      <c r="C373">
        <v>2884558.309139365</v>
      </c>
    </row>
    <row r="374" spans="1:3">
      <c r="A374">
        <v>372</v>
      </c>
      <c r="B374">
        <v>2563449.336809496</v>
      </c>
      <c r="C374">
        <v>2884925.67105417</v>
      </c>
    </row>
    <row r="375" spans="1:3">
      <c r="A375">
        <v>373</v>
      </c>
      <c r="B375">
        <v>2563783.688480618</v>
      </c>
      <c r="C375">
        <v>2884604.575107797</v>
      </c>
    </row>
    <row r="376" spans="1:3">
      <c r="A376">
        <v>374</v>
      </c>
      <c r="B376">
        <v>2564622.493356813</v>
      </c>
      <c r="C376">
        <v>2884118.479553462</v>
      </c>
    </row>
    <row r="377" spans="1:3">
      <c r="A377">
        <v>375</v>
      </c>
      <c r="B377">
        <v>2564504.345809296</v>
      </c>
      <c r="C377">
        <v>2884228.970711155</v>
      </c>
    </row>
    <row r="378" spans="1:3">
      <c r="A378">
        <v>376</v>
      </c>
      <c r="B378">
        <v>2564904.156040887</v>
      </c>
      <c r="C378">
        <v>2883911.889733095</v>
      </c>
    </row>
    <row r="379" spans="1:3">
      <c r="A379">
        <v>377</v>
      </c>
      <c r="B379">
        <v>2564808.313989522</v>
      </c>
      <c r="C379">
        <v>2884051.094265339</v>
      </c>
    </row>
    <row r="380" spans="1:3">
      <c r="A380">
        <v>378</v>
      </c>
      <c r="B380">
        <v>2564702.072337184</v>
      </c>
      <c r="C380">
        <v>2884038.814132502</v>
      </c>
    </row>
    <row r="381" spans="1:3">
      <c r="A381">
        <v>379</v>
      </c>
      <c r="B381">
        <v>2564955.821796428</v>
      </c>
      <c r="C381">
        <v>2883929.591876656</v>
      </c>
    </row>
    <row r="382" spans="1:3">
      <c r="A382">
        <v>380</v>
      </c>
      <c r="B382">
        <v>2564513.132426835</v>
      </c>
      <c r="C382">
        <v>2883975.858029573</v>
      </c>
    </row>
    <row r="383" spans="1:3">
      <c r="A383">
        <v>381</v>
      </c>
      <c r="B383">
        <v>2564739.778323891</v>
      </c>
      <c r="C383">
        <v>2883834.498077706</v>
      </c>
    </row>
    <row r="384" spans="1:3">
      <c r="A384">
        <v>382</v>
      </c>
      <c r="B384">
        <v>2564666.30047654</v>
      </c>
      <c r="C384">
        <v>2884153.295722397</v>
      </c>
    </row>
    <row r="385" spans="1:3">
      <c r="A385">
        <v>383</v>
      </c>
      <c r="B385">
        <v>2565083.28133719</v>
      </c>
      <c r="C385">
        <v>2883755.381214317</v>
      </c>
    </row>
    <row r="386" spans="1:3">
      <c r="A386">
        <v>384</v>
      </c>
      <c r="B386">
        <v>2564536.245901019</v>
      </c>
      <c r="C386">
        <v>2883923.724676413</v>
      </c>
    </row>
    <row r="387" spans="1:3">
      <c r="A387">
        <v>385</v>
      </c>
      <c r="B387">
        <v>2564723.482045421</v>
      </c>
      <c r="C387">
        <v>2883871.090768119</v>
      </c>
    </row>
    <row r="388" spans="1:3">
      <c r="A388">
        <v>386</v>
      </c>
      <c r="B388">
        <v>2565012.500670057</v>
      </c>
      <c r="C388">
        <v>2883804.468137288</v>
      </c>
    </row>
    <row r="389" spans="1:3">
      <c r="A389">
        <v>387</v>
      </c>
      <c r="B389">
        <v>2565106.328760564</v>
      </c>
      <c r="C389">
        <v>2883903.064598748</v>
      </c>
    </row>
    <row r="390" spans="1:3">
      <c r="A390">
        <v>388</v>
      </c>
      <c r="B390">
        <v>2565390.76164466</v>
      </c>
      <c r="C390">
        <v>2883608.619942282</v>
      </c>
    </row>
    <row r="391" spans="1:3">
      <c r="A391">
        <v>389</v>
      </c>
      <c r="B391">
        <v>2565621.364013399</v>
      </c>
      <c r="C391">
        <v>2883674.484780839</v>
      </c>
    </row>
    <row r="392" spans="1:3">
      <c r="A392">
        <v>390</v>
      </c>
      <c r="B392">
        <v>2566006.22997421</v>
      </c>
      <c r="C392">
        <v>2883572.258596786</v>
      </c>
    </row>
    <row r="393" spans="1:3">
      <c r="A393">
        <v>391</v>
      </c>
      <c r="B393">
        <v>2565030.487109781</v>
      </c>
      <c r="C393">
        <v>2883804.425279609</v>
      </c>
    </row>
    <row r="394" spans="1:3">
      <c r="A394">
        <v>392</v>
      </c>
      <c r="B394">
        <v>2565211.977254262</v>
      </c>
      <c r="C394">
        <v>2883678.758107552</v>
      </c>
    </row>
    <row r="395" spans="1:3">
      <c r="A395">
        <v>393</v>
      </c>
      <c r="B395">
        <v>2565170.239320868</v>
      </c>
      <c r="C395">
        <v>2883698.93942009</v>
      </c>
    </row>
    <row r="396" spans="1:3">
      <c r="A396">
        <v>394</v>
      </c>
      <c r="B396">
        <v>2564697.560001625</v>
      </c>
      <c r="C396">
        <v>2883890.736406313</v>
      </c>
    </row>
    <row r="397" spans="1:3">
      <c r="A397">
        <v>395</v>
      </c>
      <c r="B397">
        <v>2564863.317492677</v>
      </c>
      <c r="C397">
        <v>2883752.425628262</v>
      </c>
    </row>
    <row r="398" spans="1:3">
      <c r="A398">
        <v>396</v>
      </c>
      <c r="B398">
        <v>2564344.490344199</v>
      </c>
      <c r="C398">
        <v>2884139.225920999</v>
      </c>
    </row>
    <row r="399" spans="1:3">
      <c r="A399">
        <v>397</v>
      </c>
      <c r="B399">
        <v>2564461.482377603</v>
      </c>
      <c r="C399">
        <v>2883979.774240952</v>
      </c>
    </row>
    <row r="400" spans="1:3">
      <c r="A400">
        <v>398</v>
      </c>
      <c r="B400">
        <v>2564230.705362949</v>
      </c>
      <c r="C400">
        <v>2884179.799566075</v>
      </c>
    </row>
    <row r="401" spans="1:3">
      <c r="A401">
        <v>399</v>
      </c>
      <c r="B401">
        <v>2564553.497980054</v>
      </c>
      <c r="C401">
        <v>2883945.118291029</v>
      </c>
    </row>
    <row r="402" spans="1:3">
      <c r="A402">
        <v>400</v>
      </c>
      <c r="B402">
        <v>2563786.738831905</v>
      </c>
      <c r="C402">
        <v>2884216.339497516</v>
      </c>
    </row>
    <row r="403" spans="1:3">
      <c r="A403">
        <v>401</v>
      </c>
      <c r="B403">
        <v>2564004.092799613</v>
      </c>
      <c r="C403">
        <v>2884248.431457598</v>
      </c>
    </row>
    <row r="404" spans="1:3">
      <c r="A404">
        <v>402</v>
      </c>
      <c r="B404">
        <v>2564124.392785251</v>
      </c>
      <c r="C404">
        <v>2884365.774239828</v>
      </c>
    </row>
    <row r="405" spans="1:3">
      <c r="A405">
        <v>403</v>
      </c>
      <c r="B405">
        <v>2564648.052493854</v>
      </c>
      <c r="C405">
        <v>2883959.067538467</v>
      </c>
    </row>
    <row r="406" spans="1:3">
      <c r="A406">
        <v>404</v>
      </c>
      <c r="B406">
        <v>2563834.23231029</v>
      </c>
      <c r="C406">
        <v>2884431.566396499</v>
      </c>
    </row>
    <row r="407" spans="1:3">
      <c r="A407">
        <v>405</v>
      </c>
      <c r="B407">
        <v>2564411.913904116</v>
      </c>
      <c r="C407">
        <v>2884211.461000969</v>
      </c>
    </row>
    <row r="408" spans="1:3">
      <c r="A408">
        <v>406</v>
      </c>
      <c r="B408">
        <v>2563785.594490935</v>
      </c>
      <c r="C408">
        <v>2884414.530323809</v>
      </c>
    </row>
    <row r="409" spans="1:3">
      <c r="A409">
        <v>407</v>
      </c>
      <c r="B409">
        <v>2564427.427745593</v>
      </c>
      <c r="C409">
        <v>2884160.744215125</v>
      </c>
    </row>
    <row r="410" spans="1:3">
      <c r="A410">
        <v>408</v>
      </c>
      <c r="B410">
        <v>2563831.096093968</v>
      </c>
      <c r="C410">
        <v>2884359.83080345</v>
      </c>
    </row>
    <row r="411" spans="1:3">
      <c r="A411">
        <v>409</v>
      </c>
      <c r="B411">
        <v>2563962.228304953</v>
      </c>
      <c r="C411">
        <v>2884270.86549718</v>
      </c>
    </row>
    <row r="412" spans="1:3">
      <c r="A412">
        <v>410</v>
      </c>
      <c r="B412">
        <v>2563442.158331662</v>
      </c>
      <c r="C412">
        <v>2884674.465030729</v>
      </c>
    </row>
    <row r="413" spans="1:3">
      <c r="A413">
        <v>411</v>
      </c>
      <c r="B413">
        <v>2563688.832412026</v>
      </c>
      <c r="C413">
        <v>2884304.403160789</v>
      </c>
    </row>
    <row r="414" spans="1:3">
      <c r="A414">
        <v>412</v>
      </c>
      <c r="B414">
        <v>2563432.023794821</v>
      </c>
      <c r="C414">
        <v>2884402.86977658</v>
      </c>
    </row>
    <row r="415" spans="1:3">
      <c r="A415">
        <v>413</v>
      </c>
      <c r="B415">
        <v>2564017.087600599</v>
      </c>
      <c r="C415">
        <v>2884158.916040522</v>
      </c>
    </row>
    <row r="416" spans="1:3">
      <c r="A416">
        <v>414</v>
      </c>
      <c r="B416">
        <v>2563842.003016473</v>
      </c>
      <c r="C416">
        <v>2884415.925021595</v>
      </c>
    </row>
    <row r="417" spans="1:3">
      <c r="A417">
        <v>415</v>
      </c>
      <c r="B417">
        <v>2564032.931463946</v>
      </c>
      <c r="C417">
        <v>2884356.531437742</v>
      </c>
    </row>
    <row r="418" spans="1:3">
      <c r="A418">
        <v>416</v>
      </c>
      <c r="B418">
        <v>2564645.430289994</v>
      </c>
      <c r="C418">
        <v>2884212.42948611</v>
      </c>
    </row>
    <row r="419" spans="1:3">
      <c r="A419">
        <v>417</v>
      </c>
      <c r="B419">
        <v>2564518.902776426</v>
      </c>
      <c r="C419">
        <v>2884157.260001188</v>
      </c>
    </row>
    <row r="420" spans="1:3">
      <c r="A420">
        <v>418</v>
      </c>
      <c r="B420">
        <v>2564985.925784166</v>
      </c>
      <c r="C420">
        <v>2884161.633588313</v>
      </c>
    </row>
    <row r="421" spans="1:3">
      <c r="A421">
        <v>419</v>
      </c>
      <c r="B421">
        <v>2565138.899303288</v>
      </c>
      <c r="C421">
        <v>2884125.657887356</v>
      </c>
    </row>
    <row r="422" spans="1:3">
      <c r="A422">
        <v>420</v>
      </c>
      <c r="B422">
        <v>2564989.967617895</v>
      </c>
      <c r="C422">
        <v>2884165.946692349</v>
      </c>
    </row>
    <row r="423" spans="1:3">
      <c r="A423">
        <v>421</v>
      </c>
      <c r="B423">
        <v>2565310.373028778</v>
      </c>
      <c r="C423">
        <v>2884097.882536609</v>
      </c>
    </row>
    <row r="424" spans="1:3">
      <c r="A424">
        <v>422</v>
      </c>
      <c r="B424">
        <v>2565797.868539554</v>
      </c>
      <c r="C424">
        <v>2884088.955241735</v>
      </c>
    </row>
    <row r="425" spans="1:3">
      <c r="A425">
        <v>423</v>
      </c>
      <c r="B425">
        <v>2564861.491343298</v>
      </c>
      <c r="C425">
        <v>2884242.880799799</v>
      </c>
    </row>
    <row r="426" spans="1:3">
      <c r="A426">
        <v>424</v>
      </c>
      <c r="B426">
        <v>2565167.282575842</v>
      </c>
      <c r="C426">
        <v>2884385.364157617</v>
      </c>
    </row>
    <row r="427" spans="1:3">
      <c r="A427">
        <v>425</v>
      </c>
      <c r="B427">
        <v>2565260.930079266</v>
      </c>
      <c r="C427">
        <v>2883990.974034017</v>
      </c>
    </row>
    <row r="428" spans="1:3">
      <c r="A428">
        <v>426</v>
      </c>
      <c r="B428">
        <v>2564485.15562711</v>
      </c>
      <c r="C428">
        <v>2884361.860942727</v>
      </c>
    </row>
    <row r="429" spans="1:3">
      <c r="A429">
        <v>427</v>
      </c>
      <c r="B429">
        <v>2564595.747958753</v>
      </c>
      <c r="C429">
        <v>2884284.650051446</v>
      </c>
    </row>
    <row r="430" spans="1:3">
      <c r="A430">
        <v>428</v>
      </c>
      <c r="B430">
        <v>2564700.089371852</v>
      </c>
      <c r="C430">
        <v>2884105.995695538</v>
      </c>
    </row>
    <row r="431" spans="1:3">
      <c r="A431">
        <v>429</v>
      </c>
      <c r="B431">
        <v>2564647.905215872</v>
      </c>
      <c r="C431">
        <v>2884211.747329532</v>
      </c>
    </row>
    <row r="432" spans="1:3">
      <c r="A432">
        <v>430</v>
      </c>
      <c r="B432">
        <v>2564293.763489976</v>
      </c>
      <c r="C432">
        <v>2884468.56610794</v>
      </c>
    </row>
    <row r="433" spans="1:3">
      <c r="A433">
        <v>431</v>
      </c>
      <c r="B433">
        <v>2564957.963458556</v>
      </c>
      <c r="C433">
        <v>2884029.240237626</v>
      </c>
    </row>
    <row r="434" spans="1:3">
      <c r="A434">
        <v>432</v>
      </c>
      <c r="B434">
        <v>2564571.52698152</v>
      </c>
      <c r="C434">
        <v>2884219.228737588</v>
      </c>
    </row>
    <row r="435" spans="1:3">
      <c r="A435">
        <v>433</v>
      </c>
      <c r="B435">
        <v>2564284.724544019</v>
      </c>
      <c r="C435">
        <v>2884323.911117139</v>
      </c>
    </row>
    <row r="436" spans="1:3">
      <c r="A436">
        <v>434</v>
      </c>
      <c r="B436">
        <v>2564247.695348104</v>
      </c>
      <c r="C436">
        <v>2884515.856151918</v>
      </c>
    </row>
    <row r="437" spans="1:3">
      <c r="A437">
        <v>435</v>
      </c>
      <c r="B437">
        <v>2564772.872048167</v>
      </c>
      <c r="C437">
        <v>2884139.8817009</v>
      </c>
    </row>
    <row r="438" spans="1:3">
      <c r="A438">
        <v>436</v>
      </c>
      <c r="B438">
        <v>2565184.05086459</v>
      </c>
      <c r="C438">
        <v>2883917.46076755</v>
      </c>
    </row>
    <row r="439" spans="1:3">
      <c r="A439">
        <v>437</v>
      </c>
      <c r="B439">
        <v>2564216.55780557</v>
      </c>
      <c r="C439">
        <v>2884376.159449276</v>
      </c>
    </row>
    <row r="440" spans="1:3">
      <c r="A440">
        <v>438</v>
      </c>
      <c r="B440">
        <v>2564741.653568232</v>
      </c>
      <c r="C440">
        <v>2884123.292589311</v>
      </c>
    </row>
    <row r="441" spans="1:3">
      <c r="A441">
        <v>439</v>
      </c>
      <c r="B441">
        <v>2564607.471463302</v>
      </c>
      <c r="C441">
        <v>2884348.38821834</v>
      </c>
    </row>
    <row r="442" spans="1:3">
      <c r="A442">
        <v>440</v>
      </c>
      <c r="B442">
        <v>2564651.644339506</v>
      </c>
      <c r="C442">
        <v>2884156.016728901</v>
      </c>
    </row>
    <row r="443" spans="1:3">
      <c r="A443">
        <v>441</v>
      </c>
      <c r="B443">
        <v>2564658.557548958</v>
      </c>
      <c r="C443">
        <v>2884115.645407001</v>
      </c>
    </row>
    <row r="444" spans="1:3">
      <c r="A444">
        <v>442</v>
      </c>
      <c r="B444">
        <v>2564557.455596171</v>
      </c>
      <c r="C444">
        <v>2884259.425841914</v>
      </c>
    </row>
    <row r="445" spans="1:3">
      <c r="A445">
        <v>443</v>
      </c>
      <c r="B445">
        <v>2564439.481713146</v>
      </c>
      <c r="C445">
        <v>2884360.710182759</v>
      </c>
    </row>
    <row r="446" spans="1:3">
      <c r="A446">
        <v>444</v>
      </c>
      <c r="B446">
        <v>2564772.750305498</v>
      </c>
      <c r="C446">
        <v>2884117.008599209</v>
      </c>
    </row>
    <row r="447" spans="1:3">
      <c r="A447">
        <v>445</v>
      </c>
      <c r="B447">
        <v>2564659.276100758</v>
      </c>
      <c r="C447">
        <v>2884227.610031451</v>
      </c>
    </row>
    <row r="448" spans="1:3">
      <c r="A448">
        <v>446</v>
      </c>
      <c r="B448">
        <v>2564598.704482943</v>
      </c>
      <c r="C448">
        <v>2884277.159832151</v>
      </c>
    </row>
    <row r="449" spans="1:3">
      <c r="A449">
        <v>447</v>
      </c>
      <c r="B449">
        <v>2564306.305906598</v>
      </c>
      <c r="C449">
        <v>2884199.664809271</v>
      </c>
    </row>
    <row r="450" spans="1:3">
      <c r="A450">
        <v>448</v>
      </c>
      <c r="B450">
        <v>2564599.206572415</v>
      </c>
      <c r="C450">
        <v>2884253.367644508</v>
      </c>
    </row>
    <row r="451" spans="1:3">
      <c r="A451">
        <v>449</v>
      </c>
      <c r="B451">
        <v>2564299.950449449</v>
      </c>
      <c r="C451">
        <v>2884286.704105473</v>
      </c>
    </row>
    <row r="452" spans="1:3">
      <c r="A452">
        <v>450</v>
      </c>
      <c r="B452">
        <v>2564601.441538782</v>
      </c>
      <c r="C452">
        <v>2884192.513516671</v>
      </c>
    </row>
    <row r="453" spans="1:3">
      <c r="A453">
        <v>451</v>
      </c>
      <c r="B453">
        <v>2564962.402838986</v>
      </c>
      <c r="C453">
        <v>2884269.72590779</v>
      </c>
    </row>
    <row r="454" spans="1:3">
      <c r="A454">
        <v>452</v>
      </c>
      <c r="B454">
        <v>2564839.059582564</v>
      </c>
      <c r="C454">
        <v>2884322.624879995</v>
      </c>
    </row>
    <row r="455" spans="1:3">
      <c r="A455">
        <v>453</v>
      </c>
      <c r="B455">
        <v>2564778.159372274</v>
      </c>
      <c r="C455">
        <v>2884376.317263084</v>
      </c>
    </row>
    <row r="456" spans="1:3">
      <c r="A456">
        <v>454</v>
      </c>
      <c r="B456">
        <v>2564731.713964441</v>
      </c>
      <c r="C456">
        <v>2884339.438044727</v>
      </c>
    </row>
    <row r="457" spans="1:3">
      <c r="A457">
        <v>455</v>
      </c>
      <c r="B457">
        <v>2564671.183591723</v>
      </c>
      <c r="C457">
        <v>2884360.012270249</v>
      </c>
    </row>
    <row r="458" spans="1:3">
      <c r="A458">
        <v>456</v>
      </c>
      <c r="B458">
        <v>2564678.201760579</v>
      </c>
      <c r="C458">
        <v>2884391.0629888</v>
      </c>
    </row>
    <row r="459" spans="1:3">
      <c r="A459">
        <v>457</v>
      </c>
      <c r="B459">
        <v>2564642.766526209</v>
      </c>
      <c r="C459">
        <v>2884472.615572091</v>
      </c>
    </row>
    <row r="460" spans="1:3">
      <c r="A460">
        <v>458</v>
      </c>
      <c r="B460">
        <v>2564877.666694355</v>
      </c>
      <c r="C460">
        <v>2884244.328313441</v>
      </c>
    </row>
    <row r="461" spans="1:3">
      <c r="A461">
        <v>459</v>
      </c>
      <c r="B461">
        <v>2564877.960005846</v>
      </c>
      <c r="C461">
        <v>2884307.004065424</v>
      </c>
    </row>
    <row r="462" spans="1:3">
      <c r="A462">
        <v>460</v>
      </c>
      <c r="B462">
        <v>2564803.368047576</v>
      </c>
      <c r="C462">
        <v>2884312.231419623</v>
      </c>
    </row>
    <row r="463" spans="1:3">
      <c r="A463">
        <v>461</v>
      </c>
      <c r="B463">
        <v>2564972.009108175</v>
      </c>
      <c r="C463">
        <v>2884319.736338686</v>
      </c>
    </row>
    <row r="464" spans="1:3">
      <c r="A464">
        <v>462</v>
      </c>
      <c r="B464">
        <v>2564657.304560781</v>
      </c>
      <c r="C464">
        <v>2884402.510655789</v>
      </c>
    </row>
    <row r="465" spans="1:3">
      <c r="A465">
        <v>463</v>
      </c>
      <c r="B465">
        <v>2564749.694595499</v>
      </c>
      <c r="C465">
        <v>2884382.89070863</v>
      </c>
    </row>
    <row r="466" spans="1:3">
      <c r="A466">
        <v>464</v>
      </c>
      <c r="B466">
        <v>2564854.108947337</v>
      </c>
      <c r="C466">
        <v>2884333.307010806</v>
      </c>
    </row>
    <row r="467" spans="1:3">
      <c r="A467">
        <v>465</v>
      </c>
      <c r="B467">
        <v>2565269.26575278</v>
      </c>
      <c r="C467">
        <v>2884202.225102179</v>
      </c>
    </row>
    <row r="468" spans="1:3">
      <c r="A468">
        <v>466</v>
      </c>
      <c r="B468">
        <v>2565019.922471614</v>
      </c>
      <c r="C468">
        <v>2884239.284268646</v>
      </c>
    </row>
    <row r="469" spans="1:3">
      <c r="A469">
        <v>467</v>
      </c>
      <c r="B469">
        <v>2564559.660694635</v>
      </c>
      <c r="C469">
        <v>2884417.008955003</v>
      </c>
    </row>
    <row r="470" spans="1:3">
      <c r="A470">
        <v>468</v>
      </c>
      <c r="B470">
        <v>2564734.737640308</v>
      </c>
      <c r="C470">
        <v>2884410.22864457</v>
      </c>
    </row>
    <row r="471" spans="1:3">
      <c r="A471">
        <v>469</v>
      </c>
      <c r="B471">
        <v>2564751.05984471</v>
      </c>
      <c r="C471">
        <v>2884434.4371476</v>
      </c>
    </row>
    <row r="472" spans="1:3">
      <c r="A472">
        <v>470</v>
      </c>
      <c r="B472">
        <v>2564815.66661495</v>
      </c>
      <c r="C472">
        <v>2884383.458461915</v>
      </c>
    </row>
    <row r="473" spans="1:3">
      <c r="A473">
        <v>471</v>
      </c>
      <c r="B473">
        <v>2564331.575049554</v>
      </c>
      <c r="C473">
        <v>2884423.578084915</v>
      </c>
    </row>
    <row r="474" spans="1:3">
      <c r="A474">
        <v>472</v>
      </c>
      <c r="B474">
        <v>2564875.246955976</v>
      </c>
      <c r="C474">
        <v>2884273.223876907</v>
      </c>
    </row>
    <row r="475" spans="1:3">
      <c r="A475">
        <v>473</v>
      </c>
      <c r="B475">
        <v>2564817.67843679</v>
      </c>
      <c r="C475">
        <v>2884428.611438849</v>
      </c>
    </row>
    <row r="476" spans="1:3">
      <c r="A476">
        <v>474</v>
      </c>
      <c r="B476">
        <v>2564712.144797364</v>
      </c>
      <c r="C476">
        <v>2884344.030646966</v>
      </c>
    </row>
    <row r="477" spans="1:3">
      <c r="A477">
        <v>475</v>
      </c>
      <c r="B477">
        <v>2564505.835794507</v>
      </c>
      <c r="C477">
        <v>2884437.000730599</v>
      </c>
    </row>
    <row r="478" spans="1:3">
      <c r="A478">
        <v>476</v>
      </c>
      <c r="B478">
        <v>2564716.950721287</v>
      </c>
      <c r="C478">
        <v>2884391.277149643</v>
      </c>
    </row>
    <row r="479" spans="1:3">
      <c r="A479">
        <v>477</v>
      </c>
      <c r="B479">
        <v>2564340.135871179</v>
      </c>
      <c r="C479">
        <v>2884461.894800212</v>
      </c>
    </row>
    <row r="480" spans="1:3">
      <c r="A480">
        <v>478</v>
      </c>
      <c r="B480">
        <v>2564741.476927639</v>
      </c>
      <c r="C480">
        <v>2884292.460600704</v>
      </c>
    </row>
    <row r="481" spans="1:3">
      <c r="A481">
        <v>479</v>
      </c>
      <c r="B481">
        <v>2564947.685277296</v>
      </c>
      <c r="C481">
        <v>2884252.614373314</v>
      </c>
    </row>
    <row r="482" spans="1:3">
      <c r="A482">
        <v>480</v>
      </c>
      <c r="B482">
        <v>2564755.875481131</v>
      </c>
      <c r="C482">
        <v>2884240.746006716</v>
      </c>
    </row>
    <row r="483" spans="1:3">
      <c r="A483">
        <v>481</v>
      </c>
      <c r="B483">
        <v>2564613.141756596</v>
      </c>
      <c r="C483">
        <v>2884438.015974153</v>
      </c>
    </row>
    <row r="484" spans="1:3">
      <c r="A484">
        <v>482</v>
      </c>
      <c r="B484">
        <v>2564691.732454269</v>
      </c>
      <c r="C484">
        <v>2884375.642977644</v>
      </c>
    </row>
    <row r="485" spans="1:3">
      <c r="A485">
        <v>483</v>
      </c>
      <c r="B485">
        <v>2564780.764240266</v>
      </c>
      <c r="C485">
        <v>2884373.829519064</v>
      </c>
    </row>
    <row r="486" spans="1:3">
      <c r="A486">
        <v>484</v>
      </c>
      <c r="B486">
        <v>2564601.101561767</v>
      </c>
      <c r="C486">
        <v>2884339.508865412</v>
      </c>
    </row>
    <row r="487" spans="1:3">
      <c r="A487">
        <v>485</v>
      </c>
      <c r="B487">
        <v>2564706.920670562</v>
      </c>
      <c r="C487">
        <v>2884363.159625476</v>
      </c>
    </row>
    <row r="488" spans="1:3">
      <c r="A488">
        <v>486</v>
      </c>
      <c r="B488">
        <v>2564748.708874852</v>
      </c>
      <c r="C488">
        <v>2884350.014347645</v>
      </c>
    </row>
    <row r="489" spans="1:3">
      <c r="A489">
        <v>487</v>
      </c>
      <c r="B489">
        <v>2564773.648954979</v>
      </c>
      <c r="C489">
        <v>2884343.582699022</v>
      </c>
    </row>
    <row r="490" spans="1:3">
      <c r="A490">
        <v>488</v>
      </c>
      <c r="B490">
        <v>2564757.493240903</v>
      </c>
      <c r="C490">
        <v>2884363.385726762</v>
      </c>
    </row>
    <row r="491" spans="1:3">
      <c r="A491">
        <v>489</v>
      </c>
      <c r="B491">
        <v>2564772.038928205</v>
      </c>
      <c r="C491">
        <v>2884323.661967225</v>
      </c>
    </row>
    <row r="492" spans="1:3">
      <c r="A492">
        <v>490</v>
      </c>
      <c r="B492">
        <v>2564834.162139041</v>
      </c>
      <c r="C492">
        <v>2884254.799049779</v>
      </c>
    </row>
    <row r="493" spans="1:3">
      <c r="A493">
        <v>491</v>
      </c>
      <c r="B493">
        <v>2564739.967652845</v>
      </c>
      <c r="C493">
        <v>2884351.370990587</v>
      </c>
    </row>
    <row r="494" spans="1:3">
      <c r="A494">
        <v>492</v>
      </c>
      <c r="B494">
        <v>2564572.668189731</v>
      </c>
      <c r="C494">
        <v>2884421.474170143</v>
      </c>
    </row>
    <row r="495" spans="1:3">
      <c r="A495">
        <v>493</v>
      </c>
      <c r="B495">
        <v>2564482.669930148</v>
      </c>
      <c r="C495">
        <v>2884444.136368234</v>
      </c>
    </row>
    <row r="496" spans="1:3">
      <c r="A496">
        <v>494</v>
      </c>
      <c r="B496">
        <v>2564681.006279774</v>
      </c>
      <c r="C496">
        <v>2884389.381825662</v>
      </c>
    </row>
    <row r="497" spans="1:3">
      <c r="A497">
        <v>495</v>
      </c>
      <c r="B497">
        <v>2564538.310239594</v>
      </c>
      <c r="C497">
        <v>2884412.389480416</v>
      </c>
    </row>
    <row r="498" spans="1:3">
      <c r="A498">
        <v>496</v>
      </c>
      <c r="B498">
        <v>2564466.472263916</v>
      </c>
      <c r="C498">
        <v>2884476.271669949</v>
      </c>
    </row>
    <row r="499" spans="1:3">
      <c r="A499">
        <v>497</v>
      </c>
      <c r="B499">
        <v>2564574.502666515</v>
      </c>
      <c r="C499">
        <v>2884463.99605671</v>
      </c>
    </row>
    <row r="500" spans="1:3">
      <c r="A500">
        <v>498</v>
      </c>
      <c r="B500">
        <v>2564354.68679998</v>
      </c>
      <c r="C500">
        <v>2884538.462023665</v>
      </c>
    </row>
    <row r="501" spans="1:3">
      <c r="A501">
        <v>499</v>
      </c>
      <c r="B501">
        <v>2564276.941791984</v>
      </c>
      <c r="C501">
        <v>2884569.894704216</v>
      </c>
    </row>
    <row r="502" spans="1:3">
      <c r="A502">
        <v>500</v>
      </c>
      <c r="B502">
        <v>2564268.344833096</v>
      </c>
      <c r="C502">
        <v>2884579.809984319</v>
      </c>
    </row>
    <row r="503" spans="1:3">
      <c r="A503">
        <v>501</v>
      </c>
      <c r="B503">
        <v>2564057.46169861</v>
      </c>
      <c r="C503">
        <v>2884667.432020225</v>
      </c>
    </row>
    <row r="504" spans="1:3">
      <c r="A504">
        <v>502</v>
      </c>
      <c r="B504">
        <v>2564285.081963358</v>
      </c>
      <c r="C504">
        <v>2884563.120268346</v>
      </c>
    </row>
    <row r="505" spans="1:3">
      <c r="A505">
        <v>503</v>
      </c>
      <c r="B505">
        <v>2564198.09157329</v>
      </c>
      <c r="C505">
        <v>2884625.98021283</v>
      </c>
    </row>
    <row r="506" spans="1:3">
      <c r="A506">
        <v>504</v>
      </c>
      <c r="B506">
        <v>2564064.946921777</v>
      </c>
      <c r="C506">
        <v>2884682.369341619</v>
      </c>
    </row>
    <row r="507" spans="1:3">
      <c r="A507">
        <v>505</v>
      </c>
      <c r="B507">
        <v>2564034.068147481</v>
      </c>
      <c r="C507">
        <v>2884676.469015506</v>
      </c>
    </row>
    <row r="508" spans="1:3">
      <c r="A508">
        <v>506</v>
      </c>
      <c r="B508">
        <v>2563983.410255045</v>
      </c>
      <c r="C508">
        <v>2884725.143522545</v>
      </c>
    </row>
    <row r="509" spans="1:3">
      <c r="A509">
        <v>507</v>
      </c>
      <c r="B509">
        <v>2563970.736718808</v>
      </c>
      <c r="C509">
        <v>2884727.389323947</v>
      </c>
    </row>
    <row r="510" spans="1:3">
      <c r="A510">
        <v>508</v>
      </c>
      <c r="B510">
        <v>2564013.451490638</v>
      </c>
      <c r="C510">
        <v>2884724.748177364</v>
      </c>
    </row>
    <row r="511" spans="1:3">
      <c r="A511">
        <v>509</v>
      </c>
      <c r="B511">
        <v>2563963.821889761</v>
      </c>
      <c r="C511">
        <v>2884818.497905371</v>
      </c>
    </row>
    <row r="512" spans="1:3">
      <c r="A512">
        <v>510</v>
      </c>
      <c r="B512">
        <v>2563996.652008547</v>
      </c>
      <c r="C512">
        <v>2884766.839315494</v>
      </c>
    </row>
    <row r="513" spans="1:3">
      <c r="A513">
        <v>511</v>
      </c>
      <c r="B513">
        <v>2563990.125084384</v>
      </c>
      <c r="C513">
        <v>2884671.093670446</v>
      </c>
    </row>
    <row r="514" spans="1:3">
      <c r="A514">
        <v>512</v>
      </c>
      <c r="B514">
        <v>2564004.918933341</v>
      </c>
      <c r="C514">
        <v>2884739.826825593</v>
      </c>
    </row>
    <row r="515" spans="1:3">
      <c r="A515">
        <v>513</v>
      </c>
      <c r="B515">
        <v>2563963.745418914</v>
      </c>
      <c r="C515">
        <v>2884733.118670363</v>
      </c>
    </row>
    <row r="516" spans="1:3">
      <c r="A516">
        <v>514</v>
      </c>
      <c r="B516">
        <v>2564062.454532071</v>
      </c>
      <c r="C516">
        <v>2884742.881529957</v>
      </c>
    </row>
    <row r="517" spans="1:3">
      <c r="A517">
        <v>515</v>
      </c>
      <c r="B517">
        <v>2564105.532155192</v>
      </c>
      <c r="C517">
        <v>2884750.191631693</v>
      </c>
    </row>
    <row r="518" spans="1:3">
      <c r="A518">
        <v>516</v>
      </c>
      <c r="B518">
        <v>2564036.251192152</v>
      </c>
      <c r="C518">
        <v>2884690.332739983</v>
      </c>
    </row>
    <row r="519" spans="1:3">
      <c r="A519">
        <v>517</v>
      </c>
      <c r="B519">
        <v>2564026.149073126</v>
      </c>
      <c r="C519">
        <v>2884688.703304989</v>
      </c>
    </row>
    <row r="520" spans="1:3">
      <c r="A520">
        <v>518</v>
      </c>
      <c r="B520">
        <v>2564042.980990735</v>
      </c>
      <c r="C520">
        <v>2884711.000066987</v>
      </c>
    </row>
    <row r="521" spans="1:3">
      <c r="A521">
        <v>519</v>
      </c>
      <c r="B521">
        <v>2563975.698989188</v>
      </c>
      <c r="C521">
        <v>2884716.038898699</v>
      </c>
    </row>
    <row r="522" spans="1:3">
      <c r="A522">
        <v>520</v>
      </c>
      <c r="B522">
        <v>2564033.239341928</v>
      </c>
      <c r="C522">
        <v>2884720.762454738</v>
      </c>
    </row>
    <row r="523" spans="1:3">
      <c r="A523">
        <v>521</v>
      </c>
      <c r="B523">
        <v>2563972.200923183</v>
      </c>
      <c r="C523">
        <v>2884754.668119646</v>
      </c>
    </row>
    <row r="524" spans="1:3">
      <c r="A524">
        <v>522</v>
      </c>
      <c r="B524">
        <v>2564026.438521174</v>
      </c>
      <c r="C524">
        <v>2884716.427526914</v>
      </c>
    </row>
    <row r="525" spans="1:3">
      <c r="A525">
        <v>523</v>
      </c>
      <c r="B525">
        <v>2564166.854846991</v>
      </c>
      <c r="C525">
        <v>2884674.367773344</v>
      </c>
    </row>
    <row r="526" spans="1:3">
      <c r="A526">
        <v>524</v>
      </c>
      <c r="B526">
        <v>2564018.653407813</v>
      </c>
      <c r="C526">
        <v>2884740.49216591</v>
      </c>
    </row>
    <row r="527" spans="1:3">
      <c r="A527">
        <v>525</v>
      </c>
      <c r="B527">
        <v>2563693.633563515</v>
      </c>
      <c r="C527">
        <v>2884822.569744918</v>
      </c>
    </row>
    <row r="528" spans="1:3">
      <c r="A528">
        <v>526</v>
      </c>
      <c r="B528">
        <v>2564017.091956183</v>
      </c>
      <c r="C528">
        <v>2884704.914584794</v>
      </c>
    </row>
    <row r="529" spans="1:3">
      <c r="A529">
        <v>527</v>
      </c>
      <c r="B529">
        <v>2564192.902262278</v>
      </c>
      <c r="C529">
        <v>2884694.081913459</v>
      </c>
    </row>
    <row r="530" spans="1:3">
      <c r="A530">
        <v>528</v>
      </c>
      <c r="B530">
        <v>2564104.693472757</v>
      </c>
      <c r="C530">
        <v>2884667.888544952</v>
      </c>
    </row>
    <row r="531" spans="1:3">
      <c r="A531">
        <v>529</v>
      </c>
      <c r="B531">
        <v>2564069.417408684</v>
      </c>
      <c r="C531">
        <v>2884670.426375137</v>
      </c>
    </row>
    <row r="532" spans="1:3">
      <c r="A532">
        <v>530</v>
      </c>
      <c r="B532">
        <v>2564041.164748203</v>
      </c>
      <c r="C532">
        <v>2884689.069867189</v>
      </c>
    </row>
    <row r="533" spans="1:3">
      <c r="A533">
        <v>531</v>
      </c>
      <c r="B533">
        <v>2564013.268342712</v>
      </c>
      <c r="C533">
        <v>2884747.221938379</v>
      </c>
    </row>
    <row r="534" spans="1:3">
      <c r="A534">
        <v>532</v>
      </c>
      <c r="B534">
        <v>2563894.635443193</v>
      </c>
      <c r="C534">
        <v>2884760.589243345</v>
      </c>
    </row>
    <row r="535" spans="1:3">
      <c r="A535">
        <v>533</v>
      </c>
      <c r="B535">
        <v>2564015.702557743</v>
      </c>
      <c r="C535">
        <v>2884703.400715588</v>
      </c>
    </row>
    <row r="536" spans="1:3">
      <c r="A536">
        <v>534</v>
      </c>
      <c r="B536">
        <v>2564029.727290756</v>
      </c>
      <c r="C536">
        <v>2884694.291947074</v>
      </c>
    </row>
    <row r="537" spans="1:3">
      <c r="A537">
        <v>535</v>
      </c>
      <c r="B537">
        <v>2564046.367044609</v>
      </c>
      <c r="C537">
        <v>2884688.503380881</v>
      </c>
    </row>
    <row r="538" spans="1:3">
      <c r="A538">
        <v>536</v>
      </c>
      <c r="B538">
        <v>2564122.784689682</v>
      </c>
      <c r="C538">
        <v>2884673.133875791</v>
      </c>
    </row>
    <row r="539" spans="1:3">
      <c r="A539">
        <v>537</v>
      </c>
      <c r="B539">
        <v>2564013.402558077</v>
      </c>
      <c r="C539">
        <v>2884711.265234119</v>
      </c>
    </row>
    <row r="540" spans="1:3">
      <c r="A540">
        <v>538</v>
      </c>
      <c r="B540">
        <v>2564011.99938855</v>
      </c>
      <c r="C540">
        <v>2884699.335779015</v>
      </c>
    </row>
    <row r="541" spans="1:3">
      <c r="A541">
        <v>539</v>
      </c>
      <c r="B541">
        <v>2564059.821559421</v>
      </c>
      <c r="C541">
        <v>2884688.242083205</v>
      </c>
    </row>
    <row r="542" spans="1:3">
      <c r="A542">
        <v>540</v>
      </c>
      <c r="B542">
        <v>2563869.850757519</v>
      </c>
      <c r="C542">
        <v>2884750.472628095</v>
      </c>
    </row>
    <row r="543" spans="1:3">
      <c r="A543">
        <v>541</v>
      </c>
      <c r="B543">
        <v>2564015.807948755</v>
      </c>
      <c r="C543">
        <v>2884703.649849731</v>
      </c>
    </row>
    <row r="544" spans="1:3">
      <c r="A544">
        <v>542</v>
      </c>
      <c r="B544">
        <v>2563958.195610947</v>
      </c>
      <c r="C544">
        <v>2884710.116785039</v>
      </c>
    </row>
    <row r="545" spans="1:3">
      <c r="A545">
        <v>543</v>
      </c>
      <c r="B545">
        <v>2563971.252824276</v>
      </c>
      <c r="C545">
        <v>2884717.515468698</v>
      </c>
    </row>
    <row r="546" spans="1:3">
      <c r="A546">
        <v>544</v>
      </c>
      <c r="B546">
        <v>2563978.475684967</v>
      </c>
      <c r="C546">
        <v>2884661.550374576</v>
      </c>
    </row>
    <row r="547" spans="1:3">
      <c r="A547">
        <v>545</v>
      </c>
      <c r="B547">
        <v>2563940.326916239</v>
      </c>
      <c r="C547">
        <v>2884702.797400972</v>
      </c>
    </row>
    <row r="548" spans="1:3">
      <c r="A548">
        <v>546</v>
      </c>
      <c r="B548">
        <v>2563939.164448606</v>
      </c>
      <c r="C548">
        <v>2884743.753586919</v>
      </c>
    </row>
    <row r="549" spans="1:3">
      <c r="A549">
        <v>547</v>
      </c>
      <c r="B549">
        <v>2563976.991008158</v>
      </c>
      <c r="C549">
        <v>2884730.117104983</v>
      </c>
    </row>
    <row r="550" spans="1:3">
      <c r="A550">
        <v>548</v>
      </c>
      <c r="B550">
        <v>2564050.660301117</v>
      </c>
      <c r="C550">
        <v>2884733.867922821</v>
      </c>
    </row>
    <row r="551" spans="1:3">
      <c r="A551">
        <v>549</v>
      </c>
      <c r="B551">
        <v>2564031.465568965</v>
      </c>
      <c r="C551">
        <v>2884753.813134348</v>
      </c>
    </row>
    <row r="552" spans="1:3">
      <c r="A552">
        <v>550</v>
      </c>
      <c r="B552">
        <v>2564087.898987757</v>
      </c>
      <c r="C552">
        <v>2884706.023282818</v>
      </c>
    </row>
    <row r="553" spans="1:3">
      <c r="A553">
        <v>551</v>
      </c>
      <c r="B553">
        <v>2564090.822862719</v>
      </c>
      <c r="C553">
        <v>2884706.825341654</v>
      </c>
    </row>
    <row r="554" spans="1:3">
      <c r="A554">
        <v>552</v>
      </c>
      <c r="B554">
        <v>2564102.252535063</v>
      </c>
      <c r="C554">
        <v>2884695.327484544</v>
      </c>
    </row>
    <row r="555" spans="1:3">
      <c r="A555">
        <v>553</v>
      </c>
      <c r="B555">
        <v>2564076.782510567</v>
      </c>
      <c r="C555">
        <v>2884725.468431499</v>
      </c>
    </row>
    <row r="556" spans="1:3">
      <c r="A556">
        <v>554</v>
      </c>
      <c r="B556">
        <v>2564082.976986887</v>
      </c>
      <c r="C556">
        <v>2884693.184076521</v>
      </c>
    </row>
    <row r="557" spans="1:3">
      <c r="A557">
        <v>555</v>
      </c>
      <c r="B557">
        <v>2564087.873241126</v>
      </c>
      <c r="C557">
        <v>2884689.582904142</v>
      </c>
    </row>
    <row r="558" spans="1:3">
      <c r="A558">
        <v>556</v>
      </c>
      <c r="B558">
        <v>2564035.881609071</v>
      </c>
      <c r="C558">
        <v>2884723.667962567</v>
      </c>
    </row>
    <row r="559" spans="1:3">
      <c r="A559">
        <v>557</v>
      </c>
      <c r="B559">
        <v>2564093.757307186</v>
      </c>
      <c r="C559">
        <v>2884698.74780579</v>
      </c>
    </row>
    <row r="560" spans="1:3">
      <c r="A560">
        <v>558</v>
      </c>
      <c r="B560">
        <v>2564072.979909529</v>
      </c>
      <c r="C560">
        <v>2884713.74114223</v>
      </c>
    </row>
    <row r="561" spans="1:3">
      <c r="A561">
        <v>559</v>
      </c>
      <c r="B561">
        <v>2564081.257913679</v>
      </c>
      <c r="C561">
        <v>2884726.57674891</v>
      </c>
    </row>
    <row r="562" spans="1:3">
      <c r="A562">
        <v>560</v>
      </c>
      <c r="B562">
        <v>2564171.061810704</v>
      </c>
      <c r="C562">
        <v>2884711.8318223</v>
      </c>
    </row>
    <row r="563" spans="1:3">
      <c r="A563">
        <v>561</v>
      </c>
      <c r="B563">
        <v>2564225.839241321</v>
      </c>
      <c r="C563">
        <v>2884685.653986862</v>
      </c>
    </row>
    <row r="564" spans="1:3">
      <c r="A564">
        <v>562</v>
      </c>
      <c r="B564">
        <v>2564112.417213602</v>
      </c>
      <c r="C564">
        <v>2884737.899048107</v>
      </c>
    </row>
    <row r="565" spans="1:3">
      <c r="A565">
        <v>563</v>
      </c>
      <c r="B565">
        <v>2564131.8097301</v>
      </c>
      <c r="C565">
        <v>2884735.319574248</v>
      </c>
    </row>
    <row r="566" spans="1:3">
      <c r="A566">
        <v>564</v>
      </c>
      <c r="B566">
        <v>2564210.017297612</v>
      </c>
      <c r="C566">
        <v>2884705.640652465</v>
      </c>
    </row>
    <row r="567" spans="1:3">
      <c r="A567">
        <v>565</v>
      </c>
      <c r="B567">
        <v>2564089.535805638</v>
      </c>
      <c r="C567">
        <v>2884749.226954512</v>
      </c>
    </row>
    <row r="568" spans="1:3">
      <c r="A568">
        <v>566</v>
      </c>
      <c r="B568">
        <v>2564129.78034508</v>
      </c>
      <c r="C568">
        <v>2884725.624100835</v>
      </c>
    </row>
    <row r="569" spans="1:3">
      <c r="A569">
        <v>567</v>
      </c>
      <c r="B569">
        <v>2564101.422999617</v>
      </c>
      <c r="C569">
        <v>2884746.982061388</v>
      </c>
    </row>
    <row r="570" spans="1:3">
      <c r="A570">
        <v>568</v>
      </c>
      <c r="B570">
        <v>2563976.198757232</v>
      </c>
      <c r="C570">
        <v>2884790.933295407</v>
      </c>
    </row>
    <row r="571" spans="1:3">
      <c r="A571">
        <v>569</v>
      </c>
      <c r="B571">
        <v>2563978.669448557</v>
      </c>
      <c r="C571">
        <v>2884780.057427589</v>
      </c>
    </row>
    <row r="572" spans="1:3">
      <c r="A572">
        <v>570</v>
      </c>
      <c r="B572">
        <v>2563991.820925442</v>
      </c>
      <c r="C572">
        <v>2884760.808884912</v>
      </c>
    </row>
    <row r="573" spans="1:3">
      <c r="A573">
        <v>571</v>
      </c>
      <c r="B573">
        <v>2563940.260490276</v>
      </c>
      <c r="C573">
        <v>2884802.490572123</v>
      </c>
    </row>
    <row r="574" spans="1:3">
      <c r="A574">
        <v>572</v>
      </c>
      <c r="B574">
        <v>2564037.973365904</v>
      </c>
      <c r="C574">
        <v>2884789.486223486</v>
      </c>
    </row>
    <row r="575" spans="1:3">
      <c r="A575">
        <v>573</v>
      </c>
      <c r="B575">
        <v>2563998.251861334</v>
      </c>
      <c r="C575">
        <v>2884801.407022878</v>
      </c>
    </row>
    <row r="576" spans="1:3">
      <c r="A576">
        <v>574</v>
      </c>
      <c r="B576">
        <v>2563965.3097925</v>
      </c>
      <c r="C576">
        <v>2884806.673479201</v>
      </c>
    </row>
    <row r="577" spans="1:3">
      <c r="A577">
        <v>575</v>
      </c>
      <c r="B577">
        <v>2563948.191338877</v>
      </c>
      <c r="C577">
        <v>2884796.931709035</v>
      </c>
    </row>
    <row r="578" spans="1:3">
      <c r="A578">
        <v>576</v>
      </c>
      <c r="B578">
        <v>2563902.506833141</v>
      </c>
      <c r="C578">
        <v>2884830.756449922</v>
      </c>
    </row>
    <row r="579" spans="1:3">
      <c r="A579">
        <v>577</v>
      </c>
      <c r="B579">
        <v>2564010.267849534</v>
      </c>
      <c r="C579">
        <v>2884790.55668856</v>
      </c>
    </row>
    <row r="580" spans="1:3">
      <c r="A580">
        <v>578</v>
      </c>
      <c r="B580">
        <v>2563940.651105671</v>
      </c>
      <c r="C580">
        <v>2884770.373779899</v>
      </c>
    </row>
    <row r="581" spans="1:3">
      <c r="A581">
        <v>579</v>
      </c>
      <c r="B581">
        <v>2563937.364041092</v>
      </c>
      <c r="C581">
        <v>2884777.332808054</v>
      </c>
    </row>
    <row r="582" spans="1:3">
      <c r="A582">
        <v>580</v>
      </c>
      <c r="B582">
        <v>2563871.631497971</v>
      </c>
      <c r="C582">
        <v>2884816.099568781</v>
      </c>
    </row>
    <row r="583" spans="1:3">
      <c r="A583">
        <v>581</v>
      </c>
      <c r="B583">
        <v>2563930.44184946</v>
      </c>
      <c r="C583">
        <v>2884777.101272987</v>
      </c>
    </row>
    <row r="584" spans="1:3">
      <c r="A584">
        <v>582</v>
      </c>
      <c r="B584">
        <v>2563930.960425312</v>
      </c>
      <c r="C584">
        <v>2884769.604717616</v>
      </c>
    </row>
    <row r="585" spans="1:3">
      <c r="A585">
        <v>583</v>
      </c>
      <c r="B585">
        <v>2563965.74182852</v>
      </c>
      <c r="C585">
        <v>2884760.501190741</v>
      </c>
    </row>
    <row r="586" spans="1:3">
      <c r="A586">
        <v>584</v>
      </c>
      <c r="B586">
        <v>2563917.89677213</v>
      </c>
      <c r="C586">
        <v>2884764.204795152</v>
      </c>
    </row>
    <row r="587" spans="1:3">
      <c r="A587">
        <v>585</v>
      </c>
      <c r="B587">
        <v>2563932.490650146</v>
      </c>
      <c r="C587">
        <v>2884779.561079558</v>
      </c>
    </row>
    <row r="588" spans="1:3">
      <c r="A588">
        <v>586</v>
      </c>
      <c r="B588">
        <v>2563914.198033809</v>
      </c>
      <c r="C588">
        <v>2884806.253742654</v>
      </c>
    </row>
    <row r="589" spans="1:3">
      <c r="A589">
        <v>587</v>
      </c>
      <c r="B589">
        <v>2563935.422573567</v>
      </c>
      <c r="C589">
        <v>2884769.238179996</v>
      </c>
    </row>
    <row r="590" spans="1:3">
      <c r="A590">
        <v>588</v>
      </c>
      <c r="B590">
        <v>2563941.476724739</v>
      </c>
      <c r="C590">
        <v>2884734.625745955</v>
      </c>
    </row>
    <row r="591" spans="1:3">
      <c r="A591">
        <v>589</v>
      </c>
      <c r="B591">
        <v>2563945.898349135</v>
      </c>
      <c r="C591">
        <v>2884749.995791775</v>
      </c>
    </row>
    <row r="592" spans="1:3">
      <c r="A592">
        <v>590</v>
      </c>
      <c r="B592">
        <v>2563934.76899464</v>
      </c>
      <c r="C592">
        <v>2884745.552665817</v>
      </c>
    </row>
    <row r="593" spans="1:3">
      <c r="A593">
        <v>591</v>
      </c>
      <c r="B593">
        <v>2563997.094338434</v>
      </c>
      <c r="C593">
        <v>2884739.611820815</v>
      </c>
    </row>
    <row r="594" spans="1:3">
      <c r="A594">
        <v>592</v>
      </c>
      <c r="B594">
        <v>2564015.124063211</v>
      </c>
      <c r="C594">
        <v>2884700.832840104</v>
      </c>
    </row>
    <row r="595" spans="1:3">
      <c r="A595">
        <v>593</v>
      </c>
      <c r="B595">
        <v>2563953.21661078</v>
      </c>
      <c r="C595">
        <v>2884744.539956962</v>
      </c>
    </row>
    <row r="596" spans="1:3">
      <c r="A596">
        <v>594</v>
      </c>
      <c r="B596">
        <v>2563919.316864078</v>
      </c>
      <c r="C596">
        <v>2884741.343751124</v>
      </c>
    </row>
    <row r="597" spans="1:3">
      <c r="A597">
        <v>595</v>
      </c>
      <c r="B597">
        <v>2563983.540110639</v>
      </c>
      <c r="C597">
        <v>2884731.251110138</v>
      </c>
    </row>
    <row r="598" spans="1:3">
      <c r="A598">
        <v>596</v>
      </c>
      <c r="B598">
        <v>2564092.692058073</v>
      </c>
      <c r="C598">
        <v>2884704.201651318</v>
      </c>
    </row>
    <row r="599" spans="1:3">
      <c r="A599">
        <v>597</v>
      </c>
      <c r="B599">
        <v>2563979.727234596</v>
      </c>
      <c r="C599">
        <v>2884734.166158028</v>
      </c>
    </row>
    <row r="600" spans="1:3">
      <c r="A600">
        <v>598</v>
      </c>
      <c r="B600">
        <v>2564043.817607454</v>
      </c>
      <c r="C600">
        <v>2884711.807297886</v>
      </c>
    </row>
    <row r="601" spans="1:3">
      <c r="A601">
        <v>599</v>
      </c>
      <c r="B601">
        <v>2563971.158054758</v>
      </c>
      <c r="C601">
        <v>2884739.509705989</v>
      </c>
    </row>
    <row r="602" spans="1:3">
      <c r="A602">
        <v>600</v>
      </c>
      <c r="B602">
        <v>2564001.29107383</v>
      </c>
      <c r="C602">
        <v>2884723.143120705</v>
      </c>
    </row>
    <row r="603" spans="1:3">
      <c r="A603">
        <v>601</v>
      </c>
      <c r="B603">
        <v>2563989.766280863</v>
      </c>
      <c r="C603">
        <v>2884728.004087172</v>
      </c>
    </row>
    <row r="604" spans="1:3">
      <c r="A604">
        <v>602</v>
      </c>
      <c r="B604">
        <v>2563987.951641852</v>
      </c>
      <c r="C604">
        <v>2884728.576699587</v>
      </c>
    </row>
    <row r="605" spans="1:3">
      <c r="A605">
        <v>603</v>
      </c>
      <c r="B605">
        <v>2563972.884523846</v>
      </c>
      <c r="C605">
        <v>2884737.998870581</v>
      </c>
    </row>
    <row r="606" spans="1:3">
      <c r="A606">
        <v>604</v>
      </c>
      <c r="B606">
        <v>2564003.102141311</v>
      </c>
      <c r="C606">
        <v>2884730.950438305</v>
      </c>
    </row>
    <row r="607" spans="1:3">
      <c r="A607">
        <v>605</v>
      </c>
      <c r="B607">
        <v>2564030.015284013</v>
      </c>
      <c r="C607">
        <v>2884713.91153623</v>
      </c>
    </row>
    <row r="608" spans="1:3">
      <c r="A608">
        <v>606</v>
      </c>
      <c r="B608">
        <v>2563996.02728217</v>
      </c>
      <c r="C608">
        <v>2884727.848900869</v>
      </c>
    </row>
    <row r="609" spans="1:3">
      <c r="A609">
        <v>607</v>
      </c>
      <c r="B609">
        <v>2564038.603369089</v>
      </c>
      <c r="C609">
        <v>2884695.586485933</v>
      </c>
    </row>
    <row r="610" spans="1:3">
      <c r="A610">
        <v>608</v>
      </c>
      <c r="B610">
        <v>2564010.908565666</v>
      </c>
      <c r="C610">
        <v>2884712.959551279</v>
      </c>
    </row>
    <row r="611" spans="1:3">
      <c r="A611">
        <v>609</v>
      </c>
      <c r="B611">
        <v>2564016.952731935</v>
      </c>
      <c r="C611">
        <v>2884722.997680962</v>
      </c>
    </row>
    <row r="612" spans="1:3">
      <c r="A612">
        <v>610</v>
      </c>
      <c r="B612">
        <v>2564048.09452577</v>
      </c>
      <c r="C612">
        <v>2884710.560367899</v>
      </c>
    </row>
    <row r="613" spans="1:3">
      <c r="A613">
        <v>611</v>
      </c>
      <c r="B613">
        <v>2564023.850063853</v>
      </c>
      <c r="C613">
        <v>2884727.791566174</v>
      </c>
    </row>
    <row r="614" spans="1:3">
      <c r="A614">
        <v>612</v>
      </c>
      <c r="B614">
        <v>2564044.162433535</v>
      </c>
      <c r="C614">
        <v>2884718.98206078</v>
      </c>
    </row>
    <row r="615" spans="1:3">
      <c r="A615">
        <v>613</v>
      </c>
      <c r="B615">
        <v>2564016.445390388</v>
      </c>
      <c r="C615">
        <v>2884739.884785554</v>
      </c>
    </row>
    <row r="616" spans="1:3">
      <c r="A616">
        <v>614</v>
      </c>
      <c r="B616">
        <v>2564038.201382977</v>
      </c>
      <c r="C616">
        <v>2884713.791516192</v>
      </c>
    </row>
    <row r="617" spans="1:3">
      <c r="A617">
        <v>615</v>
      </c>
      <c r="B617">
        <v>2564050.55934986</v>
      </c>
      <c r="C617">
        <v>2884698.599175782</v>
      </c>
    </row>
    <row r="618" spans="1:3">
      <c r="A618">
        <v>616</v>
      </c>
      <c r="B618">
        <v>2564038.386557654</v>
      </c>
      <c r="C618">
        <v>2884716.469937085</v>
      </c>
    </row>
    <row r="619" spans="1:3">
      <c r="A619">
        <v>617</v>
      </c>
      <c r="B619">
        <v>2564077.971450605</v>
      </c>
      <c r="C619">
        <v>2884685.08413837</v>
      </c>
    </row>
    <row r="620" spans="1:3">
      <c r="A620">
        <v>618</v>
      </c>
      <c r="B620">
        <v>2564036.951015774</v>
      </c>
      <c r="C620">
        <v>2884713.842581988</v>
      </c>
    </row>
    <row r="621" spans="1:3">
      <c r="A621">
        <v>619</v>
      </c>
      <c r="B621">
        <v>2564031.397482608</v>
      </c>
      <c r="C621">
        <v>2884702.44231488</v>
      </c>
    </row>
    <row r="622" spans="1:3">
      <c r="A622">
        <v>620</v>
      </c>
      <c r="B622">
        <v>2564050.498644403</v>
      </c>
      <c r="C622">
        <v>2884712.035626905</v>
      </c>
    </row>
    <row r="623" spans="1:3">
      <c r="A623">
        <v>621</v>
      </c>
      <c r="B623">
        <v>2564113.527526647</v>
      </c>
      <c r="C623">
        <v>2884692.920330288</v>
      </c>
    </row>
    <row r="624" spans="1:3">
      <c r="A624">
        <v>622</v>
      </c>
      <c r="B624">
        <v>2564126.503734509</v>
      </c>
      <c r="C624">
        <v>2884687.570001589</v>
      </c>
    </row>
    <row r="625" spans="1:3">
      <c r="A625">
        <v>623</v>
      </c>
      <c r="B625">
        <v>2564149.718404527</v>
      </c>
      <c r="C625">
        <v>2884681.214463215</v>
      </c>
    </row>
    <row r="626" spans="1:3">
      <c r="A626">
        <v>624</v>
      </c>
      <c r="B626">
        <v>2564161.538851254</v>
      </c>
      <c r="C626">
        <v>2884673.87879721</v>
      </c>
    </row>
    <row r="627" spans="1:3">
      <c r="A627">
        <v>625</v>
      </c>
      <c r="B627">
        <v>2564181.582525245</v>
      </c>
      <c r="C627">
        <v>2884667.779419726</v>
      </c>
    </row>
    <row r="628" spans="1:3">
      <c r="A628">
        <v>626</v>
      </c>
      <c r="B628">
        <v>2564162.84704839</v>
      </c>
      <c r="C628">
        <v>2884672.850765778</v>
      </c>
    </row>
    <row r="629" spans="1:3">
      <c r="A629">
        <v>627</v>
      </c>
      <c r="B629">
        <v>2564146.577059371</v>
      </c>
      <c r="C629">
        <v>2884694.443054718</v>
      </c>
    </row>
    <row r="630" spans="1:3">
      <c r="A630">
        <v>628</v>
      </c>
      <c r="B630">
        <v>2564153.981326854</v>
      </c>
      <c r="C630">
        <v>2884678.474724624</v>
      </c>
    </row>
    <row r="631" spans="1:3">
      <c r="A631">
        <v>629</v>
      </c>
      <c r="B631">
        <v>2564147.49072027</v>
      </c>
      <c r="C631">
        <v>2884685.224242275</v>
      </c>
    </row>
    <row r="632" spans="1:3">
      <c r="A632">
        <v>630</v>
      </c>
      <c r="B632">
        <v>2564144.535878182</v>
      </c>
      <c r="C632">
        <v>2884684.310885424</v>
      </c>
    </row>
    <row r="633" spans="1:3">
      <c r="A633">
        <v>631</v>
      </c>
      <c r="B633">
        <v>2564126.830559676</v>
      </c>
      <c r="C633">
        <v>2884693.26747137</v>
      </c>
    </row>
    <row r="634" spans="1:3">
      <c r="A634">
        <v>632</v>
      </c>
      <c r="B634">
        <v>2564142.134676429</v>
      </c>
      <c r="C634">
        <v>2884691.468859804</v>
      </c>
    </row>
    <row r="635" spans="1:3">
      <c r="A635">
        <v>633</v>
      </c>
      <c r="B635">
        <v>2564115.10120534</v>
      </c>
      <c r="C635">
        <v>2884713.087480174</v>
      </c>
    </row>
    <row r="636" spans="1:3">
      <c r="A636">
        <v>634</v>
      </c>
      <c r="B636">
        <v>2564119.179492741</v>
      </c>
      <c r="C636">
        <v>2884695.457839041</v>
      </c>
    </row>
    <row r="637" spans="1:3">
      <c r="A637">
        <v>635</v>
      </c>
      <c r="B637">
        <v>2564105.605965067</v>
      </c>
      <c r="C637">
        <v>2884705.407412981</v>
      </c>
    </row>
    <row r="638" spans="1:3">
      <c r="A638">
        <v>636</v>
      </c>
      <c r="B638">
        <v>2564132.458523883</v>
      </c>
      <c r="C638">
        <v>2884682.371420433</v>
      </c>
    </row>
    <row r="639" spans="1:3">
      <c r="A639">
        <v>637</v>
      </c>
      <c r="B639">
        <v>2564127.022912631</v>
      </c>
      <c r="C639">
        <v>2884688.636909027</v>
      </c>
    </row>
    <row r="640" spans="1:3">
      <c r="A640">
        <v>638</v>
      </c>
      <c r="B640">
        <v>2564132.515922724</v>
      </c>
      <c r="C640">
        <v>2884686.727558567</v>
      </c>
    </row>
    <row r="641" spans="1:3">
      <c r="A641">
        <v>639</v>
      </c>
      <c r="B641">
        <v>2564086.90478378</v>
      </c>
      <c r="C641">
        <v>2884712.612273489</v>
      </c>
    </row>
    <row r="642" spans="1:3">
      <c r="A642">
        <v>640</v>
      </c>
      <c r="B642">
        <v>2564126.954467861</v>
      </c>
      <c r="C642">
        <v>2884700.897229103</v>
      </c>
    </row>
    <row r="643" spans="1:3">
      <c r="A643">
        <v>641</v>
      </c>
      <c r="B643">
        <v>2564048.369575221</v>
      </c>
      <c r="C643">
        <v>2884716.341702275</v>
      </c>
    </row>
    <row r="644" spans="1:3">
      <c r="A644">
        <v>642</v>
      </c>
      <c r="B644">
        <v>2564116.840552988</v>
      </c>
      <c r="C644">
        <v>2884691.041358344</v>
      </c>
    </row>
    <row r="645" spans="1:3">
      <c r="A645">
        <v>643</v>
      </c>
      <c r="B645">
        <v>2564146.914086868</v>
      </c>
      <c r="C645">
        <v>2884675.386152783</v>
      </c>
    </row>
    <row r="646" spans="1:3">
      <c r="A646">
        <v>644</v>
      </c>
      <c r="B646">
        <v>2564140.537852277</v>
      </c>
      <c r="C646">
        <v>2884685.60830392</v>
      </c>
    </row>
    <row r="647" spans="1:3">
      <c r="A647">
        <v>645</v>
      </c>
      <c r="B647">
        <v>2564122.198875804</v>
      </c>
      <c r="C647">
        <v>2884664.181101036</v>
      </c>
    </row>
    <row r="648" spans="1:3">
      <c r="A648">
        <v>646</v>
      </c>
      <c r="B648">
        <v>2564114.839484702</v>
      </c>
      <c r="C648">
        <v>2884685.832667321</v>
      </c>
    </row>
    <row r="649" spans="1:3">
      <c r="A649">
        <v>647</v>
      </c>
      <c r="B649">
        <v>2564103.327700332</v>
      </c>
      <c r="C649">
        <v>2884690.474088224</v>
      </c>
    </row>
    <row r="650" spans="1:3">
      <c r="A650">
        <v>648</v>
      </c>
      <c r="B650">
        <v>2564119.501636042</v>
      </c>
      <c r="C650">
        <v>2884691.444903062</v>
      </c>
    </row>
    <row r="651" spans="1:3">
      <c r="A651">
        <v>649</v>
      </c>
      <c r="B651">
        <v>2564110.609487331</v>
      </c>
      <c r="C651">
        <v>2884688.760549305</v>
      </c>
    </row>
    <row r="652" spans="1:3">
      <c r="A652">
        <v>650</v>
      </c>
      <c r="B652">
        <v>2564129.894376182</v>
      </c>
      <c r="C652">
        <v>2884681.529948023</v>
      </c>
    </row>
    <row r="653" spans="1:3">
      <c r="A653">
        <v>651</v>
      </c>
      <c r="B653">
        <v>2564093.370942367</v>
      </c>
      <c r="C653">
        <v>2884682.306928978</v>
      </c>
    </row>
    <row r="654" spans="1:3">
      <c r="A654">
        <v>652</v>
      </c>
      <c r="B654">
        <v>2564117.081020156</v>
      </c>
      <c r="C654">
        <v>2884683.112886425</v>
      </c>
    </row>
    <row r="655" spans="1:3">
      <c r="A655">
        <v>653</v>
      </c>
      <c r="B655">
        <v>2564121.624416357</v>
      </c>
      <c r="C655">
        <v>2884684.942828289</v>
      </c>
    </row>
    <row r="656" spans="1:3">
      <c r="A656">
        <v>654</v>
      </c>
      <c r="B656">
        <v>2564114.434169538</v>
      </c>
      <c r="C656">
        <v>2884685.908109135</v>
      </c>
    </row>
    <row r="657" spans="1:3">
      <c r="A657">
        <v>655</v>
      </c>
      <c r="B657">
        <v>2564097.26593595</v>
      </c>
      <c r="C657">
        <v>2884691.432337437</v>
      </c>
    </row>
    <row r="658" spans="1:3">
      <c r="A658">
        <v>656</v>
      </c>
      <c r="B658">
        <v>2564113.447718889</v>
      </c>
      <c r="C658">
        <v>2884686.057868705</v>
      </c>
    </row>
    <row r="659" spans="1:3">
      <c r="A659">
        <v>657</v>
      </c>
      <c r="B659">
        <v>2564095.7869125</v>
      </c>
      <c r="C659">
        <v>2884694.741816036</v>
      </c>
    </row>
    <row r="660" spans="1:3">
      <c r="A660">
        <v>658</v>
      </c>
      <c r="B660">
        <v>2564092.999968957</v>
      </c>
      <c r="C660">
        <v>2884692.273117608</v>
      </c>
    </row>
    <row r="661" spans="1:3">
      <c r="A661">
        <v>659</v>
      </c>
      <c r="B661">
        <v>2564092.626343842</v>
      </c>
      <c r="C661">
        <v>2884696.710988069</v>
      </c>
    </row>
    <row r="662" spans="1:3">
      <c r="A662">
        <v>660</v>
      </c>
      <c r="B662">
        <v>2564101.650618084</v>
      </c>
      <c r="C662">
        <v>2884687.831892204</v>
      </c>
    </row>
    <row r="663" spans="1:3">
      <c r="A663">
        <v>661</v>
      </c>
      <c r="B663">
        <v>2564090.202600465</v>
      </c>
      <c r="C663">
        <v>2884697.84826191</v>
      </c>
    </row>
    <row r="664" spans="1:3">
      <c r="A664">
        <v>662</v>
      </c>
      <c r="B664">
        <v>2564099.756631502</v>
      </c>
      <c r="C664">
        <v>2884692.039766279</v>
      </c>
    </row>
    <row r="665" spans="1:3">
      <c r="A665">
        <v>663</v>
      </c>
      <c r="B665">
        <v>2564102.536389948</v>
      </c>
      <c r="C665">
        <v>2884691.62807673</v>
      </c>
    </row>
    <row r="666" spans="1:3">
      <c r="A666">
        <v>664</v>
      </c>
      <c r="B666">
        <v>2564081.103900385</v>
      </c>
      <c r="C666">
        <v>2884705.205023295</v>
      </c>
    </row>
    <row r="667" spans="1:3">
      <c r="A667">
        <v>665</v>
      </c>
      <c r="B667">
        <v>2564100.866670507</v>
      </c>
      <c r="C667">
        <v>2884698.442816894</v>
      </c>
    </row>
    <row r="668" spans="1:3">
      <c r="A668">
        <v>666</v>
      </c>
      <c r="B668">
        <v>2564074.536034891</v>
      </c>
      <c r="C668">
        <v>2884703.559855119</v>
      </c>
    </row>
    <row r="669" spans="1:3">
      <c r="A669">
        <v>667</v>
      </c>
      <c r="B669">
        <v>2564084.340215907</v>
      </c>
      <c r="C669">
        <v>2884698.52907692</v>
      </c>
    </row>
    <row r="670" spans="1:3">
      <c r="A670">
        <v>668</v>
      </c>
      <c r="B670">
        <v>2564046.396090154</v>
      </c>
      <c r="C670">
        <v>2884712.533027164</v>
      </c>
    </row>
    <row r="671" spans="1:3">
      <c r="A671">
        <v>669</v>
      </c>
      <c r="B671">
        <v>2564046.596824124</v>
      </c>
      <c r="C671">
        <v>2884711.781825417</v>
      </c>
    </row>
    <row r="672" spans="1:3">
      <c r="A672">
        <v>670</v>
      </c>
      <c r="B672">
        <v>2564032.428119698</v>
      </c>
      <c r="C672">
        <v>2884717.783714341</v>
      </c>
    </row>
    <row r="673" spans="1:3">
      <c r="A673">
        <v>671</v>
      </c>
      <c r="B673">
        <v>2564033.999296066</v>
      </c>
      <c r="C673">
        <v>2884723.981266087</v>
      </c>
    </row>
    <row r="674" spans="1:3">
      <c r="A674">
        <v>672</v>
      </c>
      <c r="B674">
        <v>2564039.841302936</v>
      </c>
      <c r="C674">
        <v>2884713.181189304</v>
      </c>
    </row>
    <row r="675" spans="1:3">
      <c r="A675">
        <v>673</v>
      </c>
      <c r="B675">
        <v>2564039.079027734</v>
      </c>
      <c r="C675">
        <v>2884712.38066914</v>
      </c>
    </row>
    <row r="676" spans="1:3">
      <c r="A676">
        <v>674</v>
      </c>
      <c r="B676">
        <v>2564044.015142131</v>
      </c>
      <c r="C676">
        <v>2884702.164185094</v>
      </c>
    </row>
    <row r="677" spans="1:3">
      <c r="A677">
        <v>675</v>
      </c>
      <c r="B677">
        <v>2564034.747225286</v>
      </c>
      <c r="C677">
        <v>2884710.484689829</v>
      </c>
    </row>
    <row r="678" spans="1:3">
      <c r="A678">
        <v>676</v>
      </c>
      <c r="B678">
        <v>2564030.971299925</v>
      </c>
      <c r="C678">
        <v>2884717.853087958</v>
      </c>
    </row>
    <row r="679" spans="1:3">
      <c r="A679">
        <v>677</v>
      </c>
      <c r="B679">
        <v>2564020.458621522</v>
      </c>
      <c r="C679">
        <v>2884720.969528396</v>
      </c>
    </row>
    <row r="680" spans="1:3">
      <c r="A680">
        <v>678</v>
      </c>
      <c r="B680">
        <v>2564038.939240417</v>
      </c>
      <c r="C680">
        <v>2884719.285738498</v>
      </c>
    </row>
    <row r="681" spans="1:3">
      <c r="A681">
        <v>679</v>
      </c>
      <c r="B681">
        <v>2564033.165523583</v>
      </c>
      <c r="C681">
        <v>2884722.447463506</v>
      </c>
    </row>
    <row r="682" spans="1:3">
      <c r="A682">
        <v>680</v>
      </c>
      <c r="B682">
        <v>2564041.068531169</v>
      </c>
      <c r="C682">
        <v>2884724.953825268</v>
      </c>
    </row>
    <row r="683" spans="1:3">
      <c r="A683">
        <v>681</v>
      </c>
      <c r="B683">
        <v>2564037.383871337</v>
      </c>
      <c r="C683">
        <v>2884722.56497471</v>
      </c>
    </row>
    <row r="684" spans="1:3">
      <c r="A684">
        <v>682</v>
      </c>
      <c r="B684">
        <v>2564043.613311036</v>
      </c>
      <c r="C684">
        <v>2884719.50466503</v>
      </c>
    </row>
    <row r="685" spans="1:3">
      <c r="A685">
        <v>683</v>
      </c>
      <c r="B685">
        <v>2564038.704829266</v>
      </c>
      <c r="C685">
        <v>2884720.524876789</v>
      </c>
    </row>
    <row r="686" spans="1:3">
      <c r="A686">
        <v>684</v>
      </c>
      <c r="B686">
        <v>2564044.111515732</v>
      </c>
      <c r="C686">
        <v>2884719.937230974</v>
      </c>
    </row>
    <row r="687" spans="1:3">
      <c r="A687">
        <v>685</v>
      </c>
      <c r="B687">
        <v>2564038.582146587</v>
      </c>
      <c r="C687">
        <v>2884719.147725278</v>
      </c>
    </row>
    <row r="688" spans="1:3">
      <c r="A688">
        <v>686</v>
      </c>
      <c r="B688">
        <v>2564028.676492295</v>
      </c>
      <c r="C688">
        <v>2884719.176393376</v>
      </c>
    </row>
    <row r="689" spans="1:3">
      <c r="A689">
        <v>687</v>
      </c>
      <c r="B689">
        <v>2564026.495521332</v>
      </c>
      <c r="C689">
        <v>2884721.803834681</v>
      </c>
    </row>
    <row r="690" spans="1:3">
      <c r="A690">
        <v>688</v>
      </c>
      <c r="B690">
        <v>2564058.977408907</v>
      </c>
      <c r="C690">
        <v>2884708.526278727</v>
      </c>
    </row>
    <row r="691" spans="1:3">
      <c r="A691">
        <v>689</v>
      </c>
      <c r="B691">
        <v>2564044.182048115</v>
      </c>
      <c r="C691">
        <v>2884714.792004708</v>
      </c>
    </row>
    <row r="692" spans="1:3">
      <c r="A692">
        <v>690</v>
      </c>
      <c r="B692">
        <v>2564023.135484858</v>
      </c>
      <c r="C692">
        <v>2884722.63955342</v>
      </c>
    </row>
    <row r="693" spans="1:3">
      <c r="A693">
        <v>691</v>
      </c>
      <c r="B693">
        <v>2564040.267076254</v>
      </c>
      <c r="C693">
        <v>2884718.354402576</v>
      </c>
    </row>
    <row r="694" spans="1:3">
      <c r="A694">
        <v>692</v>
      </c>
      <c r="B694">
        <v>2564028.994189116</v>
      </c>
      <c r="C694">
        <v>2884724.971515375</v>
      </c>
    </row>
    <row r="695" spans="1:3">
      <c r="A695">
        <v>693</v>
      </c>
      <c r="B695">
        <v>2564029.897944345</v>
      </c>
      <c r="C695">
        <v>2884725.847625178</v>
      </c>
    </row>
    <row r="696" spans="1:3">
      <c r="A696">
        <v>694</v>
      </c>
      <c r="B696">
        <v>2564041.029723685</v>
      </c>
      <c r="C696">
        <v>2884719.074065876</v>
      </c>
    </row>
    <row r="697" spans="1:3">
      <c r="A697">
        <v>695</v>
      </c>
      <c r="B697">
        <v>2564052.301157773</v>
      </c>
      <c r="C697">
        <v>2884713.484079033</v>
      </c>
    </row>
    <row r="698" spans="1:3">
      <c r="A698">
        <v>696</v>
      </c>
      <c r="B698">
        <v>2564066.122562111</v>
      </c>
      <c r="C698">
        <v>2884712.974153625</v>
      </c>
    </row>
    <row r="699" spans="1:3">
      <c r="A699">
        <v>697</v>
      </c>
      <c r="B699">
        <v>2564053.766439767</v>
      </c>
      <c r="C699">
        <v>2884716.514473468</v>
      </c>
    </row>
    <row r="700" spans="1:3">
      <c r="A700">
        <v>698</v>
      </c>
      <c r="B700">
        <v>2564088.56232883</v>
      </c>
      <c r="C700">
        <v>2884702.224509885</v>
      </c>
    </row>
    <row r="701" spans="1:3">
      <c r="A701">
        <v>699</v>
      </c>
      <c r="B701">
        <v>2564059.003760653</v>
      </c>
      <c r="C701">
        <v>2884716.107502188</v>
      </c>
    </row>
    <row r="702" spans="1:3">
      <c r="A702">
        <v>700</v>
      </c>
      <c r="B702">
        <v>2564071.233124092</v>
      </c>
      <c r="C702">
        <v>2884712.439839085</v>
      </c>
    </row>
    <row r="703" spans="1:3">
      <c r="A703">
        <v>701</v>
      </c>
      <c r="B703">
        <v>2564068.373920095</v>
      </c>
      <c r="C703">
        <v>2884718.248612893</v>
      </c>
    </row>
    <row r="704" spans="1:3">
      <c r="A704">
        <v>702</v>
      </c>
      <c r="B704">
        <v>2564078.183923383</v>
      </c>
      <c r="C704">
        <v>2884714.331376678</v>
      </c>
    </row>
    <row r="705" spans="1:3">
      <c r="A705">
        <v>703</v>
      </c>
      <c r="B705">
        <v>2564067.383141027</v>
      </c>
      <c r="C705">
        <v>2884711.517927411</v>
      </c>
    </row>
    <row r="706" spans="1:3">
      <c r="A706">
        <v>704</v>
      </c>
      <c r="B706">
        <v>2564064.371318293</v>
      </c>
      <c r="C706">
        <v>2884715.928078755</v>
      </c>
    </row>
    <row r="707" spans="1:3">
      <c r="A707">
        <v>705</v>
      </c>
      <c r="B707">
        <v>2564065.391829807</v>
      </c>
      <c r="C707">
        <v>2884711.91414384</v>
      </c>
    </row>
    <row r="708" spans="1:3">
      <c r="A708">
        <v>706</v>
      </c>
      <c r="B708">
        <v>2564062.22642861</v>
      </c>
      <c r="C708">
        <v>2884711.043470968</v>
      </c>
    </row>
    <row r="709" spans="1:3">
      <c r="A709">
        <v>707</v>
      </c>
      <c r="B709">
        <v>2564067.570090028</v>
      </c>
      <c r="C709">
        <v>2884706.726429762</v>
      </c>
    </row>
    <row r="710" spans="1:3">
      <c r="A710">
        <v>708</v>
      </c>
      <c r="B710">
        <v>2564064.296528808</v>
      </c>
      <c r="C710">
        <v>2884707.7271709</v>
      </c>
    </row>
    <row r="711" spans="1:3">
      <c r="A711">
        <v>709</v>
      </c>
      <c r="B711">
        <v>2564061.528908205</v>
      </c>
      <c r="C711">
        <v>2884707.31215976</v>
      </c>
    </row>
    <row r="712" spans="1:3">
      <c r="A712">
        <v>710</v>
      </c>
      <c r="B712">
        <v>2564063.754267898</v>
      </c>
      <c r="C712">
        <v>2884708.398786636</v>
      </c>
    </row>
    <row r="713" spans="1:3">
      <c r="A713">
        <v>711</v>
      </c>
      <c r="B713">
        <v>2564057.969981319</v>
      </c>
      <c r="C713">
        <v>2884706.792968618</v>
      </c>
    </row>
    <row r="714" spans="1:3">
      <c r="A714">
        <v>712</v>
      </c>
      <c r="B714">
        <v>2564056.558346806</v>
      </c>
      <c r="C714">
        <v>2884706.605089751</v>
      </c>
    </row>
    <row r="715" spans="1:3">
      <c r="A715">
        <v>713</v>
      </c>
      <c r="B715">
        <v>2564057.739986602</v>
      </c>
      <c r="C715">
        <v>2884705.907242052</v>
      </c>
    </row>
    <row r="716" spans="1:3">
      <c r="A716">
        <v>714</v>
      </c>
      <c r="B716">
        <v>2564061.805105315</v>
      </c>
      <c r="C716">
        <v>2884705.772940066</v>
      </c>
    </row>
    <row r="717" spans="1:3">
      <c r="A717">
        <v>715</v>
      </c>
      <c r="B717">
        <v>2564068.096052332</v>
      </c>
      <c r="C717">
        <v>2884699.894685278</v>
      </c>
    </row>
    <row r="718" spans="1:3">
      <c r="A718">
        <v>716</v>
      </c>
      <c r="B718">
        <v>2564063.224069993</v>
      </c>
      <c r="C718">
        <v>2884706.292993156</v>
      </c>
    </row>
    <row r="719" spans="1:3">
      <c r="A719">
        <v>717</v>
      </c>
      <c r="B719">
        <v>2564068.987928285</v>
      </c>
      <c r="C719">
        <v>2884703.131891305</v>
      </c>
    </row>
    <row r="720" spans="1:3">
      <c r="A720">
        <v>718</v>
      </c>
      <c r="B720">
        <v>2564061.972001454</v>
      </c>
      <c r="C720">
        <v>2884705.196808544</v>
      </c>
    </row>
    <row r="721" spans="1:3">
      <c r="A721">
        <v>719</v>
      </c>
      <c r="B721">
        <v>2564065.176490163</v>
      </c>
      <c r="C721">
        <v>2884703.601360346</v>
      </c>
    </row>
    <row r="722" spans="1:3">
      <c r="A722">
        <v>720</v>
      </c>
      <c r="B722">
        <v>2564066.980817928</v>
      </c>
      <c r="C722">
        <v>2884701.84414711</v>
      </c>
    </row>
    <row r="723" spans="1:3">
      <c r="A723">
        <v>721</v>
      </c>
      <c r="B723">
        <v>2564062.068915771</v>
      </c>
      <c r="C723">
        <v>2884704.827771746</v>
      </c>
    </row>
    <row r="724" spans="1:3">
      <c r="A724">
        <v>722</v>
      </c>
      <c r="B724">
        <v>2564066.420979994</v>
      </c>
      <c r="C724">
        <v>2884703.887100984</v>
      </c>
    </row>
    <row r="725" spans="1:3">
      <c r="A725">
        <v>723</v>
      </c>
      <c r="B725">
        <v>2564074.681092839</v>
      </c>
      <c r="C725">
        <v>2884699.280201048</v>
      </c>
    </row>
    <row r="726" spans="1:3">
      <c r="A726">
        <v>724</v>
      </c>
      <c r="B726">
        <v>2564066.679748949</v>
      </c>
      <c r="C726">
        <v>2884705.661566748</v>
      </c>
    </row>
    <row r="727" spans="1:3">
      <c r="A727">
        <v>725</v>
      </c>
      <c r="B727">
        <v>2564053.965886282</v>
      </c>
      <c r="C727">
        <v>2884706.737854774</v>
      </c>
    </row>
    <row r="728" spans="1:3">
      <c r="A728">
        <v>726</v>
      </c>
      <c r="B728">
        <v>2564054.439874187</v>
      </c>
      <c r="C728">
        <v>2884708.427972199</v>
      </c>
    </row>
    <row r="729" spans="1:3">
      <c r="A729">
        <v>727</v>
      </c>
      <c r="B729">
        <v>2564059.570626196</v>
      </c>
      <c r="C729">
        <v>2884704.746934984</v>
      </c>
    </row>
    <row r="730" spans="1:3">
      <c r="A730">
        <v>728</v>
      </c>
      <c r="B730">
        <v>2564059.843835416</v>
      </c>
      <c r="C730">
        <v>2884704.003883806</v>
      </c>
    </row>
    <row r="731" spans="1:3">
      <c r="A731">
        <v>729</v>
      </c>
      <c r="B731">
        <v>2564059.616565158</v>
      </c>
      <c r="C731">
        <v>2884706.395526828</v>
      </c>
    </row>
    <row r="732" spans="1:3">
      <c r="A732">
        <v>730</v>
      </c>
      <c r="B732">
        <v>2564050.305391022</v>
      </c>
      <c r="C732">
        <v>2884708.926627093</v>
      </c>
    </row>
    <row r="733" spans="1:3">
      <c r="A733">
        <v>731</v>
      </c>
      <c r="B733">
        <v>2564054.893480222</v>
      </c>
      <c r="C733">
        <v>2884705.432253396</v>
      </c>
    </row>
    <row r="734" spans="1:3">
      <c r="A734">
        <v>732</v>
      </c>
      <c r="B734">
        <v>2564049.602957586</v>
      </c>
      <c r="C734">
        <v>2884712.40051046</v>
      </c>
    </row>
    <row r="735" spans="1:3">
      <c r="A735">
        <v>733</v>
      </c>
      <c r="B735">
        <v>2564051.15949698</v>
      </c>
      <c r="C735">
        <v>2884710.042593446</v>
      </c>
    </row>
    <row r="736" spans="1:3">
      <c r="A736">
        <v>734</v>
      </c>
      <c r="B736">
        <v>2564047.823146085</v>
      </c>
      <c r="C736">
        <v>2884714.150015404</v>
      </c>
    </row>
    <row r="737" spans="1:3">
      <c r="A737">
        <v>735</v>
      </c>
      <c r="B737">
        <v>2564048.161166138</v>
      </c>
      <c r="C737">
        <v>2884709.315967483</v>
      </c>
    </row>
    <row r="738" spans="1:3">
      <c r="A738">
        <v>736</v>
      </c>
      <c r="B738">
        <v>2564052.344991819</v>
      </c>
      <c r="C738">
        <v>2884711.777907914</v>
      </c>
    </row>
    <row r="739" spans="1:3">
      <c r="A739">
        <v>737</v>
      </c>
      <c r="B739">
        <v>2564052.188818417</v>
      </c>
      <c r="C739">
        <v>2884710.50156799</v>
      </c>
    </row>
    <row r="740" spans="1:3">
      <c r="A740">
        <v>738</v>
      </c>
      <c r="B740">
        <v>2564044.113292914</v>
      </c>
      <c r="C740">
        <v>2884714.837068692</v>
      </c>
    </row>
    <row r="741" spans="1:3">
      <c r="A741">
        <v>739</v>
      </c>
      <c r="B741">
        <v>2564045.667432048</v>
      </c>
      <c r="C741">
        <v>2884713.887104315</v>
      </c>
    </row>
    <row r="742" spans="1:3">
      <c r="A742">
        <v>740</v>
      </c>
      <c r="B742">
        <v>2564047.699180902</v>
      </c>
      <c r="C742">
        <v>2884715.332413271</v>
      </c>
    </row>
    <row r="743" spans="1:3">
      <c r="A743">
        <v>741</v>
      </c>
      <c r="B743">
        <v>2564040.847304098</v>
      </c>
      <c r="C743">
        <v>2884715.807725497</v>
      </c>
    </row>
    <row r="744" spans="1:3">
      <c r="A744">
        <v>742</v>
      </c>
      <c r="B744">
        <v>2564043.92582593</v>
      </c>
      <c r="C744">
        <v>2884714.408275245</v>
      </c>
    </row>
    <row r="745" spans="1:3">
      <c r="A745">
        <v>743</v>
      </c>
      <c r="B745">
        <v>2564041.247751636</v>
      </c>
      <c r="C745">
        <v>2884714.103283705</v>
      </c>
    </row>
    <row r="746" spans="1:3">
      <c r="A746">
        <v>744</v>
      </c>
      <c r="B746">
        <v>2564050.947219562</v>
      </c>
      <c r="C746">
        <v>2884710.072355635</v>
      </c>
    </row>
    <row r="747" spans="1:3">
      <c r="A747">
        <v>745</v>
      </c>
      <c r="B747">
        <v>2564044.659782906</v>
      </c>
      <c r="C747">
        <v>2884712.878615623</v>
      </c>
    </row>
    <row r="748" spans="1:3">
      <c r="A748">
        <v>746</v>
      </c>
      <c r="B748">
        <v>2564056.123136892</v>
      </c>
      <c r="C748">
        <v>2884707.24155584</v>
      </c>
    </row>
    <row r="749" spans="1:3">
      <c r="A749">
        <v>747</v>
      </c>
      <c r="B749">
        <v>2564053.478849491</v>
      </c>
      <c r="C749">
        <v>2884709.420346467</v>
      </c>
    </row>
    <row r="750" spans="1:3">
      <c r="A750">
        <v>748</v>
      </c>
      <c r="B750">
        <v>2564046.458542159</v>
      </c>
      <c r="C750">
        <v>2884710.469541214</v>
      </c>
    </row>
    <row r="751" spans="1:3">
      <c r="A751">
        <v>749</v>
      </c>
      <c r="B751">
        <v>2564051.744982447</v>
      </c>
      <c r="C751">
        <v>2884708.958454287</v>
      </c>
    </row>
    <row r="752" spans="1:3">
      <c r="A752">
        <v>750</v>
      </c>
      <c r="B752">
        <v>2564056.890748309</v>
      </c>
      <c r="C752">
        <v>2884709.525845822</v>
      </c>
    </row>
    <row r="753" spans="1:3">
      <c r="A753">
        <v>751</v>
      </c>
      <c r="B753">
        <v>2564057.881047994</v>
      </c>
      <c r="C753">
        <v>2884708.140930927</v>
      </c>
    </row>
    <row r="754" spans="1:3">
      <c r="A754">
        <v>752</v>
      </c>
      <c r="B754">
        <v>2564061.31944454</v>
      </c>
      <c r="C754">
        <v>2884709.964675641</v>
      </c>
    </row>
    <row r="755" spans="1:3">
      <c r="A755">
        <v>753</v>
      </c>
      <c r="B755">
        <v>2564057.147886422</v>
      </c>
      <c r="C755">
        <v>2884708.80003896</v>
      </c>
    </row>
    <row r="756" spans="1:3">
      <c r="A756">
        <v>754</v>
      </c>
      <c r="B756">
        <v>2564056.801493279</v>
      </c>
      <c r="C756">
        <v>2884708.337661989</v>
      </c>
    </row>
    <row r="757" spans="1:3">
      <c r="A757">
        <v>755</v>
      </c>
      <c r="B757">
        <v>2564057.093158245</v>
      </c>
      <c r="C757">
        <v>2884707.418253438</v>
      </c>
    </row>
    <row r="758" spans="1:3">
      <c r="A758">
        <v>756</v>
      </c>
      <c r="B758">
        <v>2564072.14091626</v>
      </c>
      <c r="C758">
        <v>2884699.673553583</v>
      </c>
    </row>
    <row r="759" spans="1:3">
      <c r="A759">
        <v>757</v>
      </c>
      <c r="B759">
        <v>2564065.519193453</v>
      </c>
      <c r="C759">
        <v>2884704.782562805</v>
      </c>
    </row>
    <row r="760" spans="1:3">
      <c r="A760">
        <v>758</v>
      </c>
      <c r="B760">
        <v>2564061.912465646</v>
      </c>
      <c r="C760">
        <v>2884710.290698774</v>
      </c>
    </row>
    <row r="761" spans="1:3">
      <c r="A761">
        <v>759</v>
      </c>
      <c r="B761">
        <v>2564062.400371305</v>
      </c>
      <c r="C761">
        <v>2884706.753654063</v>
      </c>
    </row>
    <row r="762" spans="1:3">
      <c r="A762">
        <v>760</v>
      </c>
      <c r="B762">
        <v>2564056.085571256</v>
      </c>
      <c r="C762">
        <v>2884707.918621434</v>
      </c>
    </row>
    <row r="763" spans="1:3">
      <c r="A763">
        <v>761</v>
      </c>
      <c r="B763">
        <v>2564053.373581227</v>
      </c>
      <c r="C763">
        <v>2884708.416137042</v>
      </c>
    </row>
    <row r="764" spans="1:3">
      <c r="A764">
        <v>762</v>
      </c>
      <c r="B764">
        <v>2564050.591290922</v>
      </c>
      <c r="C764">
        <v>2884704.167234115</v>
      </c>
    </row>
    <row r="765" spans="1:3">
      <c r="A765">
        <v>763</v>
      </c>
      <c r="B765">
        <v>2564054.171529604</v>
      </c>
      <c r="C765">
        <v>2884709.822255776</v>
      </c>
    </row>
    <row r="766" spans="1:3">
      <c r="A766">
        <v>764</v>
      </c>
      <c r="B766">
        <v>2564057.688515193</v>
      </c>
      <c r="C766">
        <v>2884703.9874399</v>
      </c>
    </row>
    <row r="767" spans="1:3">
      <c r="A767">
        <v>765</v>
      </c>
      <c r="B767">
        <v>2564056.778427248</v>
      </c>
      <c r="C767">
        <v>2884708.283558937</v>
      </c>
    </row>
    <row r="768" spans="1:3">
      <c r="A768">
        <v>766</v>
      </c>
      <c r="B768">
        <v>2564051.254693962</v>
      </c>
      <c r="C768">
        <v>2884709.139837925</v>
      </c>
    </row>
    <row r="769" spans="1:3">
      <c r="A769">
        <v>767</v>
      </c>
      <c r="B769">
        <v>2564050.407063689</v>
      </c>
      <c r="C769">
        <v>2884707.521730147</v>
      </c>
    </row>
    <row r="770" spans="1:3">
      <c r="A770">
        <v>768</v>
      </c>
      <c r="B770">
        <v>2564055.415403871</v>
      </c>
      <c r="C770">
        <v>2884706.747898924</v>
      </c>
    </row>
    <row r="771" spans="1:3">
      <c r="A771">
        <v>769</v>
      </c>
      <c r="B771">
        <v>2564056.607471713</v>
      </c>
      <c r="C771">
        <v>2884706.965488509</v>
      </c>
    </row>
    <row r="772" spans="1:3">
      <c r="A772">
        <v>770</v>
      </c>
      <c r="B772">
        <v>2564056.130801852</v>
      </c>
      <c r="C772">
        <v>2884706.832171079</v>
      </c>
    </row>
    <row r="773" spans="1:3">
      <c r="A773">
        <v>771</v>
      </c>
      <c r="B773">
        <v>2564055.241432211</v>
      </c>
      <c r="C773">
        <v>2884709.446975466</v>
      </c>
    </row>
    <row r="774" spans="1:3">
      <c r="A774">
        <v>772</v>
      </c>
      <c r="B774">
        <v>2564055.607515899</v>
      </c>
      <c r="C774">
        <v>2884709.102853884</v>
      </c>
    </row>
    <row r="775" spans="1:3">
      <c r="A775">
        <v>773</v>
      </c>
      <c r="B775">
        <v>2564051.397756183</v>
      </c>
      <c r="C775">
        <v>2884711.371426656</v>
      </c>
    </row>
    <row r="776" spans="1:3">
      <c r="A776">
        <v>774</v>
      </c>
      <c r="B776">
        <v>2564055.754373041</v>
      </c>
      <c r="C776">
        <v>2884709.818782116</v>
      </c>
    </row>
    <row r="777" spans="1:3">
      <c r="A777">
        <v>775</v>
      </c>
      <c r="B777">
        <v>2564050.743697552</v>
      </c>
      <c r="C777">
        <v>2884710.950026956</v>
      </c>
    </row>
    <row r="778" spans="1:3">
      <c r="A778">
        <v>776</v>
      </c>
      <c r="B778">
        <v>2564053.846681895</v>
      </c>
      <c r="C778">
        <v>2884710.395667105</v>
      </c>
    </row>
    <row r="779" spans="1:3">
      <c r="A779">
        <v>777</v>
      </c>
      <c r="B779">
        <v>2564056.007091258</v>
      </c>
      <c r="C779">
        <v>2884709.318668323</v>
      </c>
    </row>
    <row r="780" spans="1:3">
      <c r="A780">
        <v>778</v>
      </c>
      <c r="B780">
        <v>2564055.059108049</v>
      </c>
      <c r="C780">
        <v>2884709.41510467</v>
      </c>
    </row>
    <row r="781" spans="1:3">
      <c r="A781">
        <v>779</v>
      </c>
      <c r="B781">
        <v>2564057.027687734</v>
      </c>
      <c r="C781">
        <v>2884709.923873791</v>
      </c>
    </row>
    <row r="782" spans="1:3">
      <c r="A782">
        <v>780</v>
      </c>
      <c r="B782">
        <v>2564054.005033181</v>
      </c>
      <c r="C782">
        <v>2884711.655529045</v>
      </c>
    </row>
    <row r="783" spans="1:3">
      <c r="A783">
        <v>781</v>
      </c>
      <c r="B783">
        <v>2564060.160354009</v>
      </c>
      <c r="C783">
        <v>2884707.85603912</v>
      </c>
    </row>
    <row r="784" spans="1:3">
      <c r="A784">
        <v>782</v>
      </c>
      <c r="B784">
        <v>2564060.181416296</v>
      </c>
      <c r="C784">
        <v>2884707.797544281</v>
      </c>
    </row>
    <row r="785" spans="1:3">
      <c r="A785">
        <v>783</v>
      </c>
      <c r="B785">
        <v>2564062.101614906</v>
      </c>
      <c r="C785">
        <v>2884709.717015097</v>
      </c>
    </row>
    <row r="786" spans="1:3">
      <c r="A786">
        <v>784</v>
      </c>
      <c r="B786">
        <v>2564062.992243409</v>
      </c>
      <c r="C786">
        <v>2884709.372769102</v>
      </c>
    </row>
    <row r="787" spans="1:3">
      <c r="A787">
        <v>785</v>
      </c>
      <c r="B787">
        <v>2564056.794973637</v>
      </c>
      <c r="C787">
        <v>2884711.807612234</v>
      </c>
    </row>
    <row r="788" spans="1:3">
      <c r="A788">
        <v>786</v>
      </c>
      <c r="B788">
        <v>2564063.239987376</v>
      </c>
      <c r="C788">
        <v>2884708.82389246</v>
      </c>
    </row>
    <row r="789" spans="1:3">
      <c r="A789">
        <v>787</v>
      </c>
      <c r="B789">
        <v>2564066.471871099</v>
      </c>
      <c r="C789">
        <v>2884707.481676544</v>
      </c>
    </row>
    <row r="790" spans="1:3">
      <c r="A790">
        <v>788</v>
      </c>
      <c r="B790">
        <v>2564062.82087311</v>
      </c>
      <c r="C790">
        <v>2884708.683681277</v>
      </c>
    </row>
    <row r="791" spans="1:3">
      <c r="A791">
        <v>789</v>
      </c>
      <c r="B791">
        <v>2564062.779894121</v>
      </c>
      <c r="C791">
        <v>2884707.69249299</v>
      </c>
    </row>
    <row r="792" spans="1:3">
      <c r="A792">
        <v>790</v>
      </c>
      <c r="B792">
        <v>2564060.851109939</v>
      </c>
      <c r="C792">
        <v>2884708.405158808</v>
      </c>
    </row>
    <row r="793" spans="1:3">
      <c r="A793">
        <v>791</v>
      </c>
      <c r="B793">
        <v>2564063.92080959</v>
      </c>
      <c r="C793">
        <v>2884708.802805043</v>
      </c>
    </row>
    <row r="794" spans="1:3">
      <c r="A794">
        <v>792</v>
      </c>
      <c r="B794">
        <v>2564055.994909497</v>
      </c>
      <c r="C794">
        <v>2884709.884690686</v>
      </c>
    </row>
    <row r="795" spans="1:3">
      <c r="A795">
        <v>793</v>
      </c>
      <c r="B795">
        <v>2564065.676706513</v>
      </c>
      <c r="C795">
        <v>2884706.867959567</v>
      </c>
    </row>
    <row r="796" spans="1:3">
      <c r="A796">
        <v>794</v>
      </c>
      <c r="B796">
        <v>2564061.518015241</v>
      </c>
      <c r="C796">
        <v>2884708.42701565</v>
      </c>
    </row>
    <row r="797" spans="1:3">
      <c r="A797">
        <v>795</v>
      </c>
      <c r="B797">
        <v>2564061.635521902</v>
      </c>
      <c r="C797">
        <v>2884709.651604306</v>
      </c>
    </row>
    <row r="798" spans="1:3">
      <c r="A798">
        <v>796</v>
      </c>
      <c r="B798">
        <v>2564063.50650859</v>
      </c>
      <c r="C798">
        <v>2884710.064495695</v>
      </c>
    </row>
    <row r="799" spans="1:3">
      <c r="A799">
        <v>797</v>
      </c>
      <c r="B799">
        <v>2564064.30061793</v>
      </c>
      <c r="C799">
        <v>2884709.165922499</v>
      </c>
    </row>
    <row r="800" spans="1:3">
      <c r="A800">
        <v>798</v>
      </c>
      <c r="B800">
        <v>2564066.637614478</v>
      </c>
      <c r="C800">
        <v>2884707.805627306</v>
      </c>
    </row>
    <row r="801" spans="1:3">
      <c r="A801">
        <v>799</v>
      </c>
      <c r="B801">
        <v>2564067.014627096</v>
      </c>
      <c r="C801">
        <v>2884706.532469153</v>
      </c>
    </row>
    <row r="802" spans="1:3">
      <c r="A802">
        <v>800</v>
      </c>
      <c r="B802">
        <v>2564065.31651852</v>
      </c>
      <c r="C802">
        <v>2884708.42690223</v>
      </c>
    </row>
    <row r="803" spans="1:3">
      <c r="A803">
        <v>801</v>
      </c>
      <c r="B803">
        <v>2564060.84907211</v>
      </c>
      <c r="C803">
        <v>2884710.251244355</v>
      </c>
    </row>
    <row r="804" spans="1:3">
      <c r="A804">
        <v>802</v>
      </c>
      <c r="B804">
        <v>2564066.325797643</v>
      </c>
      <c r="C804">
        <v>2884707.789275548</v>
      </c>
    </row>
    <row r="805" spans="1:3">
      <c r="A805">
        <v>803</v>
      </c>
      <c r="B805">
        <v>2564062.061350149</v>
      </c>
      <c r="C805">
        <v>2884708.459216207</v>
      </c>
    </row>
    <row r="806" spans="1:3">
      <c r="A806">
        <v>804</v>
      </c>
      <c r="B806">
        <v>2564064.256865333</v>
      </c>
      <c r="C806">
        <v>2884709.653760361</v>
      </c>
    </row>
    <row r="807" spans="1:3">
      <c r="A807">
        <v>805</v>
      </c>
      <c r="B807">
        <v>2564065.364568812</v>
      </c>
      <c r="C807">
        <v>2884709.464396654</v>
      </c>
    </row>
    <row r="808" spans="1:3">
      <c r="A808">
        <v>806</v>
      </c>
      <c r="B808">
        <v>2564065.945304829</v>
      </c>
      <c r="C808">
        <v>2884708.231569854</v>
      </c>
    </row>
    <row r="809" spans="1:3">
      <c r="A809">
        <v>807</v>
      </c>
      <c r="B809">
        <v>2564065.011847374</v>
      </c>
      <c r="C809">
        <v>2884709.651781346</v>
      </c>
    </row>
    <row r="810" spans="1:3">
      <c r="A810">
        <v>808</v>
      </c>
      <c r="B810">
        <v>2564065.246300389</v>
      </c>
      <c r="C810">
        <v>2884709.408061358</v>
      </c>
    </row>
    <row r="811" spans="1:3">
      <c r="A811">
        <v>809</v>
      </c>
      <c r="B811">
        <v>2564062.885974929</v>
      </c>
      <c r="C811">
        <v>2884709.057897341</v>
      </c>
    </row>
    <row r="812" spans="1:3">
      <c r="A812">
        <v>810</v>
      </c>
      <c r="B812">
        <v>2564061.544973626</v>
      </c>
      <c r="C812">
        <v>2884709.738107579</v>
      </c>
    </row>
    <row r="813" spans="1:3">
      <c r="A813">
        <v>811</v>
      </c>
      <c r="B813">
        <v>2564056.110643984</v>
      </c>
      <c r="C813">
        <v>2884712.90662962</v>
      </c>
    </row>
    <row r="814" spans="1:3">
      <c r="A814">
        <v>812</v>
      </c>
      <c r="B814">
        <v>2564062.605681513</v>
      </c>
      <c r="C814">
        <v>2884709.210618051</v>
      </c>
    </row>
    <row r="815" spans="1:3">
      <c r="A815">
        <v>813</v>
      </c>
      <c r="B815">
        <v>2564056.270604903</v>
      </c>
      <c r="C815">
        <v>2884711.381532073</v>
      </c>
    </row>
    <row r="816" spans="1:3">
      <c r="A816">
        <v>814</v>
      </c>
      <c r="B816">
        <v>2564054.414408539</v>
      </c>
      <c r="C816">
        <v>2884711.530974636</v>
      </c>
    </row>
    <row r="817" spans="1:3">
      <c r="A817">
        <v>815</v>
      </c>
      <c r="B817">
        <v>2564056.434077928</v>
      </c>
      <c r="C817">
        <v>2884708.754242918</v>
      </c>
    </row>
    <row r="818" spans="1:3">
      <c r="A818">
        <v>816</v>
      </c>
      <c r="B818">
        <v>2564056.857448335</v>
      </c>
      <c r="C818">
        <v>2884710.681795324</v>
      </c>
    </row>
    <row r="819" spans="1:3">
      <c r="A819">
        <v>817</v>
      </c>
      <c r="B819">
        <v>2564053.641437565</v>
      </c>
      <c r="C819">
        <v>2884710.951478262</v>
      </c>
    </row>
    <row r="820" spans="1:3">
      <c r="A820">
        <v>818</v>
      </c>
      <c r="B820">
        <v>2564056.476876148</v>
      </c>
      <c r="C820">
        <v>2884710.601196888</v>
      </c>
    </row>
    <row r="821" spans="1:3">
      <c r="A821">
        <v>819</v>
      </c>
      <c r="B821">
        <v>2564055.323846512</v>
      </c>
      <c r="C821">
        <v>2884713.302252979</v>
      </c>
    </row>
    <row r="822" spans="1:3">
      <c r="A822">
        <v>820</v>
      </c>
      <c r="B822">
        <v>2564054.984695276</v>
      </c>
      <c r="C822">
        <v>2884712.064794497</v>
      </c>
    </row>
    <row r="823" spans="1:3">
      <c r="A823">
        <v>821</v>
      </c>
      <c r="B823">
        <v>2564059.668749249</v>
      </c>
      <c r="C823">
        <v>2884711.612737442</v>
      </c>
    </row>
    <row r="824" spans="1:3">
      <c r="A824">
        <v>822</v>
      </c>
      <c r="B824">
        <v>2564060.73467033</v>
      </c>
      <c r="C824">
        <v>2884710.141610207</v>
      </c>
    </row>
    <row r="825" spans="1:3">
      <c r="A825">
        <v>823</v>
      </c>
      <c r="B825">
        <v>2564049.869138255</v>
      </c>
      <c r="C825">
        <v>2884713.836589765</v>
      </c>
    </row>
    <row r="826" spans="1:3">
      <c r="A826">
        <v>824</v>
      </c>
      <c r="B826">
        <v>2564054.640723794</v>
      </c>
      <c r="C826">
        <v>2884712.144538292</v>
      </c>
    </row>
    <row r="827" spans="1:3">
      <c r="A827">
        <v>825</v>
      </c>
      <c r="B827">
        <v>2564059.574324014</v>
      </c>
      <c r="C827">
        <v>2884712.310644936</v>
      </c>
    </row>
    <row r="828" spans="1:3">
      <c r="A828">
        <v>826</v>
      </c>
      <c r="B828">
        <v>2564055.887604787</v>
      </c>
      <c r="C828">
        <v>2884712.093447272</v>
      </c>
    </row>
    <row r="829" spans="1:3">
      <c r="A829">
        <v>827</v>
      </c>
      <c r="B829">
        <v>2564059.251575326</v>
      </c>
      <c r="C829">
        <v>2884709.011798684</v>
      </c>
    </row>
    <row r="830" spans="1:3">
      <c r="A830">
        <v>828</v>
      </c>
      <c r="B830">
        <v>2564054.733903491</v>
      </c>
      <c r="C830">
        <v>2884712.093480981</v>
      </c>
    </row>
    <row r="831" spans="1:3">
      <c r="A831">
        <v>829</v>
      </c>
      <c r="B831">
        <v>2564056.658755607</v>
      </c>
      <c r="C831">
        <v>2884711.393024474</v>
      </c>
    </row>
    <row r="832" spans="1:3">
      <c r="A832">
        <v>830</v>
      </c>
      <c r="B832">
        <v>2564056.613933514</v>
      </c>
      <c r="C832">
        <v>2884710.16707646</v>
      </c>
    </row>
    <row r="833" spans="1:3">
      <c r="A833">
        <v>831</v>
      </c>
      <c r="B833">
        <v>2564055.618810545</v>
      </c>
      <c r="C833">
        <v>2884711.708660363</v>
      </c>
    </row>
    <row r="834" spans="1:3">
      <c r="A834">
        <v>832</v>
      </c>
      <c r="B834">
        <v>2564056.779445624</v>
      </c>
      <c r="C834">
        <v>2884711.689797984</v>
      </c>
    </row>
    <row r="835" spans="1:3">
      <c r="A835">
        <v>833</v>
      </c>
      <c r="B835">
        <v>2564055.993581996</v>
      </c>
      <c r="C835">
        <v>2884711.384644346</v>
      </c>
    </row>
    <row r="836" spans="1:3">
      <c r="A836">
        <v>834</v>
      </c>
      <c r="B836">
        <v>2564057.92825176</v>
      </c>
      <c r="C836">
        <v>2884711.461098148</v>
      </c>
    </row>
    <row r="837" spans="1:3">
      <c r="A837">
        <v>835</v>
      </c>
      <c r="B837">
        <v>2564056.069945679</v>
      </c>
      <c r="C837">
        <v>2884711.142016709</v>
      </c>
    </row>
    <row r="838" spans="1:3">
      <c r="A838">
        <v>836</v>
      </c>
      <c r="B838">
        <v>2564056.147270762</v>
      </c>
      <c r="C838">
        <v>2884711.705348689</v>
      </c>
    </row>
    <row r="839" spans="1:3">
      <c r="A839">
        <v>837</v>
      </c>
      <c r="B839">
        <v>2564055.162757157</v>
      </c>
      <c r="C839">
        <v>2884712.023596135</v>
      </c>
    </row>
    <row r="840" spans="1:3">
      <c r="A840">
        <v>838</v>
      </c>
      <c r="B840">
        <v>2564056.199998523</v>
      </c>
      <c r="C840">
        <v>2884710.987563865</v>
      </c>
    </row>
    <row r="841" spans="1:3">
      <c r="A841">
        <v>839</v>
      </c>
      <c r="B841">
        <v>2564056.130226386</v>
      </c>
      <c r="C841">
        <v>2884711.215649973</v>
      </c>
    </row>
    <row r="842" spans="1:3">
      <c r="A842">
        <v>840</v>
      </c>
      <c r="B842">
        <v>2564056.578399282</v>
      </c>
      <c r="C842">
        <v>2884711.547407894</v>
      </c>
    </row>
    <row r="843" spans="1:3">
      <c r="A843">
        <v>841</v>
      </c>
      <c r="B843">
        <v>2564055.007477006</v>
      </c>
      <c r="C843">
        <v>2884712.440678349</v>
      </c>
    </row>
    <row r="844" spans="1:3">
      <c r="A844">
        <v>842</v>
      </c>
      <c r="B844">
        <v>2564053.503386746</v>
      </c>
      <c r="C844">
        <v>2884713.206404774</v>
      </c>
    </row>
    <row r="845" spans="1:3">
      <c r="A845">
        <v>843</v>
      </c>
      <c r="B845">
        <v>2564053.459105967</v>
      </c>
      <c r="C845">
        <v>2884712.603684823</v>
      </c>
    </row>
    <row r="846" spans="1:3">
      <c r="A846">
        <v>844</v>
      </c>
      <c r="B846">
        <v>2564053.083354433</v>
      </c>
      <c r="C846">
        <v>2884713.681772086</v>
      </c>
    </row>
    <row r="847" spans="1:3">
      <c r="A847">
        <v>845</v>
      </c>
      <c r="B847">
        <v>2564054.738998284</v>
      </c>
      <c r="C847">
        <v>2884712.057592078</v>
      </c>
    </row>
    <row r="848" spans="1:3">
      <c r="A848">
        <v>846</v>
      </c>
      <c r="B848">
        <v>2564053.237270223</v>
      </c>
      <c r="C848">
        <v>2884713.057868924</v>
      </c>
    </row>
    <row r="849" spans="1:3">
      <c r="A849">
        <v>847</v>
      </c>
      <c r="B849">
        <v>2564053.930172064</v>
      </c>
      <c r="C849">
        <v>2884712.972610749</v>
      </c>
    </row>
    <row r="850" spans="1:3">
      <c r="A850">
        <v>848</v>
      </c>
      <c r="B850">
        <v>2564057.763197513</v>
      </c>
      <c r="C850">
        <v>2884711.999081774</v>
      </c>
    </row>
    <row r="851" spans="1:3">
      <c r="A851">
        <v>849</v>
      </c>
      <c r="B851">
        <v>2564057.846657303</v>
      </c>
      <c r="C851">
        <v>2884712.549623078</v>
      </c>
    </row>
    <row r="852" spans="1:3">
      <c r="A852">
        <v>850</v>
      </c>
      <c r="B852">
        <v>2564058.845572134</v>
      </c>
      <c r="C852">
        <v>2884710.623066741</v>
      </c>
    </row>
    <row r="853" spans="1:3">
      <c r="A853">
        <v>851</v>
      </c>
      <c r="B853">
        <v>2564059.154157737</v>
      </c>
      <c r="C853">
        <v>2884710.782376897</v>
      </c>
    </row>
    <row r="854" spans="1:3">
      <c r="A854">
        <v>852</v>
      </c>
      <c r="B854">
        <v>2564056.387203518</v>
      </c>
      <c r="C854">
        <v>2884711.158740018</v>
      </c>
    </row>
    <row r="855" spans="1:3">
      <c r="A855">
        <v>853</v>
      </c>
      <c r="B855">
        <v>2564058.0669835</v>
      </c>
      <c r="C855">
        <v>2884711.139944768</v>
      </c>
    </row>
    <row r="856" spans="1:3">
      <c r="A856">
        <v>854</v>
      </c>
      <c r="B856">
        <v>2564057.78820737</v>
      </c>
      <c r="C856">
        <v>2884710.620914519</v>
      </c>
    </row>
    <row r="857" spans="1:3">
      <c r="A857">
        <v>855</v>
      </c>
      <c r="B857">
        <v>2564059.386878449</v>
      </c>
      <c r="C857">
        <v>2884710.111428865</v>
      </c>
    </row>
    <row r="858" spans="1:3">
      <c r="A858">
        <v>856</v>
      </c>
      <c r="B858">
        <v>2564057.689702158</v>
      </c>
      <c r="C858">
        <v>2884710.49447624</v>
      </c>
    </row>
    <row r="859" spans="1:3">
      <c r="A859">
        <v>857</v>
      </c>
      <c r="B859">
        <v>2564057.024937453</v>
      </c>
      <c r="C859">
        <v>2884711.325662105</v>
      </c>
    </row>
    <row r="860" spans="1:3">
      <c r="A860">
        <v>858</v>
      </c>
      <c r="B860">
        <v>2564061.519665195</v>
      </c>
      <c r="C860">
        <v>2884710.187263367</v>
      </c>
    </row>
    <row r="861" spans="1:3">
      <c r="A861">
        <v>859</v>
      </c>
      <c r="B861">
        <v>2564058.750651457</v>
      </c>
      <c r="C861">
        <v>2884711.219024668</v>
      </c>
    </row>
    <row r="862" spans="1:3">
      <c r="A862">
        <v>860</v>
      </c>
      <c r="B862">
        <v>2564061.657751526</v>
      </c>
      <c r="C862">
        <v>2884709.675749477</v>
      </c>
    </row>
    <row r="863" spans="1:3">
      <c r="A863">
        <v>861</v>
      </c>
      <c r="B863">
        <v>2564058.852828506</v>
      </c>
      <c r="C863">
        <v>2884710.377406611</v>
      </c>
    </row>
    <row r="864" spans="1:3">
      <c r="A864">
        <v>862</v>
      </c>
      <c r="B864">
        <v>2564059.981418759</v>
      </c>
      <c r="C864">
        <v>2884709.681764634</v>
      </c>
    </row>
    <row r="865" spans="1:3">
      <c r="A865">
        <v>863</v>
      </c>
      <c r="B865">
        <v>2564060.155485794</v>
      </c>
      <c r="C865">
        <v>2884709.663388501</v>
      </c>
    </row>
    <row r="866" spans="1:3">
      <c r="A866">
        <v>864</v>
      </c>
      <c r="B866">
        <v>2564061.621501173</v>
      </c>
      <c r="C866">
        <v>2884709.348400682</v>
      </c>
    </row>
    <row r="867" spans="1:3">
      <c r="A867">
        <v>865</v>
      </c>
      <c r="B867">
        <v>2564060.051837278</v>
      </c>
      <c r="C867">
        <v>2884709.757439693</v>
      </c>
    </row>
    <row r="868" spans="1:3">
      <c r="A868">
        <v>866</v>
      </c>
      <c r="B868">
        <v>2564062.034626324</v>
      </c>
      <c r="C868">
        <v>2884708.164722735</v>
      </c>
    </row>
    <row r="869" spans="1:3">
      <c r="A869">
        <v>867</v>
      </c>
      <c r="B869">
        <v>2564059.307358897</v>
      </c>
      <c r="C869">
        <v>2884710.266709092</v>
      </c>
    </row>
    <row r="870" spans="1:3">
      <c r="A870">
        <v>868</v>
      </c>
      <c r="B870">
        <v>2564059.973980609</v>
      </c>
      <c r="C870">
        <v>2884709.443625531</v>
      </c>
    </row>
    <row r="871" spans="1:3">
      <c r="A871">
        <v>869</v>
      </c>
      <c r="B871">
        <v>2564060.641486366</v>
      </c>
      <c r="C871">
        <v>2884709.224837267</v>
      </c>
    </row>
    <row r="872" spans="1:3">
      <c r="A872">
        <v>870</v>
      </c>
      <c r="B872">
        <v>2564060.044711257</v>
      </c>
      <c r="C872">
        <v>2884708.871063977</v>
      </c>
    </row>
    <row r="873" spans="1:3">
      <c r="A873">
        <v>871</v>
      </c>
      <c r="B873">
        <v>2564060.039906219</v>
      </c>
      <c r="C873">
        <v>2884708.923557281</v>
      </c>
    </row>
    <row r="874" spans="1:3">
      <c r="A874">
        <v>872</v>
      </c>
      <c r="B874">
        <v>2564057.923138493</v>
      </c>
      <c r="C874">
        <v>2884709.912456591</v>
      </c>
    </row>
    <row r="875" spans="1:3">
      <c r="A875">
        <v>873</v>
      </c>
      <c r="B875">
        <v>2564058.659637188</v>
      </c>
      <c r="C875">
        <v>2884709.740378987</v>
      </c>
    </row>
    <row r="876" spans="1:3">
      <c r="A876">
        <v>874</v>
      </c>
      <c r="B876">
        <v>2564056.007099661</v>
      </c>
      <c r="C876">
        <v>2884710.49533956</v>
      </c>
    </row>
    <row r="877" spans="1:3">
      <c r="A877">
        <v>875</v>
      </c>
      <c r="B877">
        <v>2564060.122887318</v>
      </c>
      <c r="C877">
        <v>2884709.201566692</v>
      </c>
    </row>
    <row r="878" spans="1:3">
      <c r="A878">
        <v>876</v>
      </c>
      <c r="B878">
        <v>2564058.430565928</v>
      </c>
      <c r="C878">
        <v>2884708.349941417</v>
      </c>
    </row>
    <row r="879" spans="1:3">
      <c r="A879">
        <v>877</v>
      </c>
      <c r="B879">
        <v>2564058.178156253</v>
      </c>
      <c r="C879">
        <v>2884710.376078644</v>
      </c>
    </row>
    <row r="880" spans="1:3">
      <c r="A880">
        <v>878</v>
      </c>
      <c r="B880">
        <v>2564057.949915972</v>
      </c>
      <c r="C880">
        <v>2884710.11346554</v>
      </c>
    </row>
    <row r="881" spans="1:3">
      <c r="A881">
        <v>879</v>
      </c>
      <c r="B881">
        <v>2564056.224327336</v>
      </c>
      <c r="C881">
        <v>2884710.157360384</v>
      </c>
    </row>
    <row r="882" spans="1:3">
      <c r="A882">
        <v>880</v>
      </c>
      <c r="B882">
        <v>2564058.583512703</v>
      </c>
      <c r="C882">
        <v>2884709.045099528</v>
      </c>
    </row>
    <row r="883" spans="1:3">
      <c r="A883">
        <v>881</v>
      </c>
      <c r="B883">
        <v>2564057.655875999</v>
      </c>
      <c r="C883">
        <v>2884710.401741303</v>
      </c>
    </row>
    <row r="884" spans="1:3">
      <c r="A884">
        <v>882</v>
      </c>
      <c r="B884">
        <v>2564055.807046804</v>
      </c>
      <c r="C884">
        <v>2884710.469137833</v>
      </c>
    </row>
    <row r="885" spans="1:3">
      <c r="A885">
        <v>883</v>
      </c>
      <c r="B885">
        <v>2564057.994529513</v>
      </c>
      <c r="C885">
        <v>2884710.297347417</v>
      </c>
    </row>
    <row r="886" spans="1:3">
      <c r="A886">
        <v>884</v>
      </c>
      <c r="B886">
        <v>2564058.24081395</v>
      </c>
      <c r="C886">
        <v>2884709.863108601</v>
      </c>
    </row>
    <row r="887" spans="1:3">
      <c r="A887">
        <v>885</v>
      </c>
      <c r="B887">
        <v>2564056.332742699</v>
      </c>
      <c r="C887">
        <v>2884710.515283868</v>
      </c>
    </row>
    <row r="888" spans="1:3">
      <c r="A888">
        <v>886</v>
      </c>
      <c r="B888">
        <v>2564057.732958785</v>
      </c>
      <c r="C888">
        <v>2884709.991635446</v>
      </c>
    </row>
    <row r="889" spans="1:3">
      <c r="A889">
        <v>887</v>
      </c>
      <c r="B889">
        <v>2564056.388002621</v>
      </c>
      <c r="C889">
        <v>2884710.158911613</v>
      </c>
    </row>
    <row r="890" spans="1:3">
      <c r="A890">
        <v>888</v>
      </c>
      <c r="B890">
        <v>2564057.030478583</v>
      </c>
      <c r="C890">
        <v>2884710.061575531</v>
      </c>
    </row>
    <row r="891" spans="1:3">
      <c r="A891">
        <v>889</v>
      </c>
      <c r="B891">
        <v>2564057.695433404</v>
      </c>
      <c r="C891">
        <v>2884709.863978758</v>
      </c>
    </row>
    <row r="892" spans="1:3">
      <c r="A892">
        <v>890</v>
      </c>
      <c r="B892">
        <v>2564058.161192647</v>
      </c>
      <c r="C892">
        <v>2884709.61543386</v>
      </c>
    </row>
    <row r="893" spans="1:3">
      <c r="A893">
        <v>891</v>
      </c>
      <c r="B893">
        <v>2564057.333273906</v>
      </c>
      <c r="C893">
        <v>2884710.473936749</v>
      </c>
    </row>
    <row r="894" spans="1:3">
      <c r="A894">
        <v>892</v>
      </c>
      <c r="B894">
        <v>2564057.850279657</v>
      </c>
      <c r="C894">
        <v>2884709.76074037</v>
      </c>
    </row>
    <row r="895" spans="1:3">
      <c r="A895">
        <v>893</v>
      </c>
      <c r="B895">
        <v>2564057.155585801</v>
      </c>
      <c r="C895">
        <v>2884710.118310017</v>
      </c>
    </row>
    <row r="896" spans="1:3">
      <c r="A896">
        <v>894</v>
      </c>
      <c r="B896">
        <v>2564057.919670831</v>
      </c>
      <c r="C896">
        <v>2884709.764697827</v>
      </c>
    </row>
    <row r="897" spans="1:3">
      <c r="A897">
        <v>895</v>
      </c>
      <c r="B897">
        <v>2564058.386227123</v>
      </c>
      <c r="C897">
        <v>2884709.12250635</v>
      </c>
    </row>
    <row r="898" spans="1:3">
      <c r="A898">
        <v>896</v>
      </c>
      <c r="B898">
        <v>2564058.010970736</v>
      </c>
      <c r="C898">
        <v>2884709.210085901</v>
      </c>
    </row>
    <row r="899" spans="1:3">
      <c r="A899">
        <v>897</v>
      </c>
      <c r="B899">
        <v>2564058.525189867</v>
      </c>
      <c r="C899">
        <v>2884709.150240634</v>
      </c>
    </row>
    <row r="900" spans="1:3">
      <c r="A900">
        <v>898</v>
      </c>
      <c r="B900">
        <v>2564058.843902671</v>
      </c>
      <c r="C900">
        <v>2884708.743717006</v>
      </c>
    </row>
    <row r="901" spans="1:3">
      <c r="A901">
        <v>899</v>
      </c>
      <c r="B901">
        <v>2564058.607855608</v>
      </c>
      <c r="C901">
        <v>2884708.980563674</v>
      </c>
    </row>
    <row r="902" spans="1:3">
      <c r="A902">
        <v>900</v>
      </c>
      <c r="B902">
        <v>2564058.410564188</v>
      </c>
      <c r="C902">
        <v>2884709.283794678</v>
      </c>
    </row>
    <row r="903" spans="1:3">
      <c r="A903">
        <v>901</v>
      </c>
      <c r="B903">
        <v>2564058.240506604</v>
      </c>
      <c r="C903">
        <v>2884709.383224665</v>
      </c>
    </row>
    <row r="904" spans="1:3">
      <c r="A904">
        <v>902</v>
      </c>
      <c r="B904">
        <v>2564058.426582155</v>
      </c>
      <c r="C904">
        <v>2884709.28533655</v>
      </c>
    </row>
    <row r="905" spans="1:3">
      <c r="A905">
        <v>903</v>
      </c>
      <c r="B905">
        <v>2564058.822522901</v>
      </c>
      <c r="C905">
        <v>2884709.261839036</v>
      </c>
    </row>
    <row r="906" spans="1:3">
      <c r="A906">
        <v>904</v>
      </c>
      <c r="B906">
        <v>2564059.083687922</v>
      </c>
      <c r="C906">
        <v>2884709.196866095</v>
      </c>
    </row>
    <row r="907" spans="1:3">
      <c r="A907">
        <v>905</v>
      </c>
      <c r="B907">
        <v>2564057.753172167</v>
      </c>
      <c r="C907">
        <v>2884709.508627004</v>
      </c>
    </row>
    <row r="908" spans="1:3">
      <c r="A908">
        <v>906</v>
      </c>
      <c r="B908">
        <v>2564058.263458105</v>
      </c>
      <c r="C908">
        <v>2884709.001382919</v>
      </c>
    </row>
    <row r="909" spans="1:3">
      <c r="A909">
        <v>907</v>
      </c>
      <c r="B909">
        <v>2564057.80960039</v>
      </c>
      <c r="C909">
        <v>2884709.141896538</v>
      </c>
    </row>
    <row r="910" spans="1:3">
      <c r="A910">
        <v>908</v>
      </c>
      <c r="B910">
        <v>2564058.880888992</v>
      </c>
      <c r="C910">
        <v>2884708.036505792</v>
      </c>
    </row>
    <row r="911" spans="1:3">
      <c r="A911">
        <v>909</v>
      </c>
      <c r="B911">
        <v>2564059.107239627</v>
      </c>
      <c r="C911">
        <v>2884707.837388348</v>
      </c>
    </row>
    <row r="912" spans="1:3">
      <c r="A912">
        <v>910</v>
      </c>
      <c r="B912">
        <v>2564059.380561715</v>
      </c>
      <c r="C912">
        <v>2884707.859772405</v>
      </c>
    </row>
    <row r="913" spans="1:3">
      <c r="A913">
        <v>911</v>
      </c>
      <c r="B913">
        <v>2564059.570528598</v>
      </c>
      <c r="C913">
        <v>2884707.933645308</v>
      </c>
    </row>
    <row r="914" spans="1:3">
      <c r="A914">
        <v>912</v>
      </c>
      <c r="B914">
        <v>2564058.832932557</v>
      </c>
      <c r="C914">
        <v>2884708.488537906</v>
      </c>
    </row>
    <row r="915" spans="1:3">
      <c r="A915">
        <v>913</v>
      </c>
      <c r="B915">
        <v>2564060.205141656</v>
      </c>
      <c r="C915">
        <v>2884707.550723145</v>
      </c>
    </row>
    <row r="916" spans="1:3">
      <c r="A916">
        <v>914</v>
      </c>
      <c r="B916">
        <v>2564061.384012883</v>
      </c>
      <c r="C916">
        <v>2884707.459754969</v>
      </c>
    </row>
    <row r="917" spans="1:3">
      <c r="A917">
        <v>915</v>
      </c>
      <c r="B917">
        <v>2564059.734988415</v>
      </c>
      <c r="C917">
        <v>2884707.921485233</v>
      </c>
    </row>
    <row r="918" spans="1:3">
      <c r="A918">
        <v>916</v>
      </c>
      <c r="B918">
        <v>2564057.406197158</v>
      </c>
      <c r="C918">
        <v>2884708.21040455</v>
      </c>
    </row>
    <row r="919" spans="1:3">
      <c r="A919">
        <v>917</v>
      </c>
      <c r="B919">
        <v>2564057.211630289</v>
      </c>
      <c r="C919">
        <v>2884708.290031253</v>
      </c>
    </row>
    <row r="920" spans="1:3">
      <c r="A920">
        <v>918</v>
      </c>
      <c r="B920">
        <v>2564055.884466107</v>
      </c>
      <c r="C920">
        <v>2884708.284869291</v>
      </c>
    </row>
    <row r="921" spans="1:3">
      <c r="A921">
        <v>919</v>
      </c>
      <c r="B921">
        <v>2564057.636305263</v>
      </c>
      <c r="C921">
        <v>2884708.143880744</v>
      </c>
    </row>
    <row r="922" spans="1:3">
      <c r="A922">
        <v>920</v>
      </c>
      <c r="B922">
        <v>2564057.12015959</v>
      </c>
      <c r="C922">
        <v>2884708.398629481</v>
      </c>
    </row>
    <row r="923" spans="1:3">
      <c r="A923">
        <v>921</v>
      </c>
      <c r="B923">
        <v>2564057.199255442</v>
      </c>
      <c r="C923">
        <v>2884708.528753895</v>
      </c>
    </row>
    <row r="924" spans="1:3">
      <c r="A924">
        <v>922</v>
      </c>
      <c r="B924">
        <v>2564057.407966736</v>
      </c>
      <c r="C924">
        <v>2884708.356662799</v>
      </c>
    </row>
    <row r="925" spans="1:3">
      <c r="A925">
        <v>923</v>
      </c>
      <c r="B925">
        <v>2564056.832151483</v>
      </c>
      <c r="C925">
        <v>2884708.731335001</v>
      </c>
    </row>
    <row r="926" spans="1:3">
      <c r="A926">
        <v>924</v>
      </c>
      <c r="B926">
        <v>2564057.981683699</v>
      </c>
      <c r="C926">
        <v>2884708.080095593</v>
      </c>
    </row>
    <row r="927" spans="1:3">
      <c r="A927">
        <v>925</v>
      </c>
      <c r="B927">
        <v>2564057.551096074</v>
      </c>
      <c r="C927">
        <v>2884708.174119944</v>
      </c>
    </row>
    <row r="928" spans="1:3">
      <c r="A928">
        <v>926</v>
      </c>
      <c r="B928">
        <v>2564057.042275114</v>
      </c>
      <c r="C928">
        <v>2884708.742935246</v>
      </c>
    </row>
    <row r="929" spans="1:3">
      <c r="A929">
        <v>927</v>
      </c>
      <c r="B929">
        <v>2564057.113422622</v>
      </c>
      <c r="C929">
        <v>2884708.520787104</v>
      </c>
    </row>
    <row r="930" spans="1:3">
      <c r="A930">
        <v>928</v>
      </c>
      <c r="B930">
        <v>2564057.093743867</v>
      </c>
      <c r="C930">
        <v>2884708.544535903</v>
      </c>
    </row>
    <row r="931" spans="1:3">
      <c r="A931">
        <v>929</v>
      </c>
      <c r="B931">
        <v>2564056.502210685</v>
      </c>
      <c r="C931">
        <v>2884708.887234521</v>
      </c>
    </row>
    <row r="932" spans="1:3">
      <c r="A932">
        <v>930</v>
      </c>
      <c r="B932">
        <v>2564057.246877243</v>
      </c>
      <c r="C932">
        <v>2884708.066254623</v>
      </c>
    </row>
    <row r="933" spans="1:3">
      <c r="A933">
        <v>931</v>
      </c>
      <c r="B933">
        <v>2564057.068151548</v>
      </c>
      <c r="C933">
        <v>2884708.467455911</v>
      </c>
    </row>
    <row r="934" spans="1:3">
      <c r="A934">
        <v>932</v>
      </c>
      <c r="B934">
        <v>2564057.237124128</v>
      </c>
      <c r="C934">
        <v>2884708.112119597</v>
      </c>
    </row>
    <row r="935" spans="1:3">
      <c r="A935">
        <v>933</v>
      </c>
      <c r="B935">
        <v>2564056.80156438</v>
      </c>
      <c r="C935">
        <v>2884708.580223703</v>
      </c>
    </row>
    <row r="936" spans="1:3">
      <c r="A936">
        <v>934</v>
      </c>
      <c r="B936">
        <v>2564057.50338881</v>
      </c>
      <c r="C936">
        <v>2884708.33407794</v>
      </c>
    </row>
    <row r="937" spans="1:3">
      <c r="A937">
        <v>935</v>
      </c>
      <c r="B937">
        <v>2564057.576099638</v>
      </c>
      <c r="C937">
        <v>2884708.253532805</v>
      </c>
    </row>
    <row r="938" spans="1:3">
      <c r="A938">
        <v>936</v>
      </c>
      <c r="B938">
        <v>2564058.051387985</v>
      </c>
      <c r="C938">
        <v>2884708.428252722</v>
      </c>
    </row>
    <row r="939" spans="1:3">
      <c r="A939">
        <v>937</v>
      </c>
      <c r="B939">
        <v>2564056.657389183</v>
      </c>
      <c r="C939">
        <v>2884708.823040741</v>
      </c>
    </row>
    <row r="940" spans="1:3">
      <c r="A940">
        <v>938</v>
      </c>
      <c r="B940">
        <v>2564057.026519801</v>
      </c>
      <c r="C940">
        <v>2884708.136915893</v>
      </c>
    </row>
    <row r="941" spans="1:3">
      <c r="A941">
        <v>939</v>
      </c>
      <c r="B941">
        <v>2564056.876113239</v>
      </c>
      <c r="C941">
        <v>2884708.803878372</v>
      </c>
    </row>
    <row r="942" spans="1:3">
      <c r="A942">
        <v>940</v>
      </c>
      <c r="B942">
        <v>2564057.041134509</v>
      </c>
      <c r="C942">
        <v>2884709.311462285</v>
      </c>
    </row>
    <row r="943" spans="1:3">
      <c r="A943">
        <v>941</v>
      </c>
      <c r="B943">
        <v>2564057.335075686</v>
      </c>
      <c r="C943">
        <v>2884708.553056892</v>
      </c>
    </row>
    <row r="944" spans="1:3">
      <c r="A944">
        <v>942</v>
      </c>
      <c r="B944">
        <v>2564057.507706835</v>
      </c>
      <c r="C944">
        <v>2884708.227426202</v>
      </c>
    </row>
    <row r="945" spans="1:3">
      <c r="A945">
        <v>943</v>
      </c>
      <c r="B945">
        <v>2564058.108869981</v>
      </c>
      <c r="C945">
        <v>2884708.303796007</v>
      </c>
    </row>
    <row r="946" spans="1:3">
      <c r="A946">
        <v>944</v>
      </c>
      <c r="B946">
        <v>2564057.924887524</v>
      </c>
      <c r="C946">
        <v>2884708.477891618</v>
      </c>
    </row>
    <row r="947" spans="1:3">
      <c r="A947">
        <v>945</v>
      </c>
      <c r="B947">
        <v>2564058.093246007</v>
      </c>
      <c r="C947">
        <v>2884708.36421283</v>
      </c>
    </row>
    <row r="948" spans="1:3">
      <c r="A948">
        <v>946</v>
      </c>
      <c r="B948">
        <v>2564057.608297622</v>
      </c>
      <c r="C948">
        <v>2884708.558928559</v>
      </c>
    </row>
    <row r="949" spans="1:3">
      <c r="A949">
        <v>947</v>
      </c>
      <c r="B949">
        <v>2564058.998578982</v>
      </c>
      <c r="C949">
        <v>2884708.231191667</v>
      </c>
    </row>
    <row r="950" spans="1:3">
      <c r="A950">
        <v>948</v>
      </c>
      <c r="B950">
        <v>2564058.409927165</v>
      </c>
      <c r="C950">
        <v>2884708.307932382</v>
      </c>
    </row>
    <row r="951" spans="1:3">
      <c r="A951">
        <v>949</v>
      </c>
      <c r="B951">
        <v>2564057.907661967</v>
      </c>
      <c r="C951">
        <v>2884708.225140067</v>
      </c>
    </row>
    <row r="952" spans="1:3">
      <c r="A952">
        <v>950</v>
      </c>
      <c r="B952">
        <v>2564058.359133887</v>
      </c>
      <c r="C952">
        <v>2884708.329254652</v>
      </c>
    </row>
    <row r="953" spans="1:3">
      <c r="A953">
        <v>951</v>
      </c>
      <c r="B953">
        <v>2564058.055308898</v>
      </c>
      <c r="C953">
        <v>2884708.474547643</v>
      </c>
    </row>
    <row r="954" spans="1:3">
      <c r="A954">
        <v>952</v>
      </c>
      <c r="B954">
        <v>2564058.344608696</v>
      </c>
      <c r="C954">
        <v>2884708.386620348</v>
      </c>
    </row>
    <row r="955" spans="1:3">
      <c r="A955">
        <v>953</v>
      </c>
      <c r="B955">
        <v>2564058.521291498</v>
      </c>
      <c r="C955">
        <v>2884708.255462638</v>
      </c>
    </row>
    <row r="956" spans="1:3">
      <c r="A956">
        <v>954</v>
      </c>
      <c r="B956">
        <v>2564058.49859583</v>
      </c>
      <c r="C956">
        <v>2884708.275236897</v>
      </c>
    </row>
    <row r="957" spans="1:3">
      <c r="A957">
        <v>955</v>
      </c>
      <c r="B957">
        <v>2564058.712084379</v>
      </c>
      <c r="C957">
        <v>2884708.256813306</v>
      </c>
    </row>
    <row r="958" spans="1:3">
      <c r="A958">
        <v>956</v>
      </c>
      <c r="B958">
        <v>2564058.603902728</v>
      </c>
      <c r="C958">
        <v>2884708.196250616</v>
      </c>
    </row>
    <row r="959" spans="1:3">
      <c r="A959">
        <v>957</v>
      </c>
      <c r="B959">
        <v>2564058.279576256</v>
      </c>
      <c r="C959">
        <v>2884708.543164814</v>
      </c>
    </row>
    <row r="960" spans="1:3">
      <c r="A960">
        <v>958</v>
      </c>
      <c r="B960">
        <v>2564058.620345658</v>
      </c>
      <c r="C960">
        <v>2884708.230801465</v>
      </c>
    </row>
    <row r="961" spans="1:3">
      <c r="A961">
        <v>959</v>
      </c>
      <c r="B961">
        <v>2564058.901539671</v>
      </c>
      <c r="C961">
        <v>2884707.91169651</v>
      </c>
    </row>
    <row r="962" spans="1:3">
      <c r="A962">
        <v>960</v>
      </c>
      <c r="B962">
        <v>2564058.577803162</v>
      </c>
      <c r="C962">
        <v>2884708.18709033</v>
      </c>
    </row>
    <row r="963" spans="1:3">
      <c r="A963">
        <v>961</v>
      </c>
      <c r="B963">
        <v>2564059.009373026</v>
      </c>
      <c r="C963">
        <v>2884707.912268095</v>
      </c>
    </row>
    <row r="964" spans="1:3">
      <c r="A964">
        <v>962</v>
      </c>
      <c r="B964">
        <v>2564058.962883055</v>
      </c>
      <c r="C964">
        <v>2884708.104690132</v>
      </c>
    </row>
    <row r="965" spans="1:3">
      <c r="A965">
        <v>963</v>
      </c>
      <c r="B965">
        <v>2564059.235672321</v>
      </c>
      <c r="C965">
        <v>2884707.970169007</v>
      </c>
    </row>
    <row r="966" spans="1:3">
      <c r="A966">
        <v>964</v>
      </c>
      <c r="B966">
        <v>2564059.35108239</v>
      </c>
      <c r="C966">
        <v>2884707.992601036</v>
      </c>
    </row>
    <row r="967" spans="1:3">
      <c r="A967">
        <v>965</v>
      </c>
      <c r="B967">
        <v>2564059.95178397</v>
      </c>
      <c r="C967">
        <v>2884707.760015049</v>
      </c>
    </row>
    <row r="968" spans="1:3">
      <c r="A968">
        <v>966</v>
      </c>
      <c r="B968">
        <v>2564059.585061756</v>
      </c>
      <c r="C968">
        <v>2884707.977225636</v>
      </c>
    </row>
    <row r="969" spans="1:3">
      <c r="A969">
        <v>967</v>
      </c>
      <c r="B969">
        <v>2564060.248941194</v>
      </c>
      <c r="C969">
        <v>2884707.606463579</v>
      </c>
    </row>
    <row r="970" spans="1:3">
      <c r="A970">
        <v>968</v>
      </c>
      <c r="B970">
        <v>2564059.904475179</v>
      </c>
      <c r="C970">
        <v>2884707.844278826</v>
      </c>
    </row>
    <row r="971" spans="1:3">
      <c r="A971">
        <v>969</v>
      </c>
      <c r="B971">
        <v>2564059.740121279</v>
      </c>
      <c r="C971">
        <v>2884707.819052748</v>
      </c>
    </row>
    <row r="972" spans="1:3">
      <c r="A972">
        <v>970</v>
      </c>
      <c r="B972">
        <v>2564060.042716225</v>
      </c>
      <c r="C972">
        <v>2884707.627071182</v>
      </c>
    </row>
    <row r="973" spans="1:3">
      <c r="A973">
        <v>971</v>
      </c>
      <c r="B973">
        <v>2564060.017486391</v>
      </c>
      <c r="C973">
        <v>2884707.714886831</v>
      </c>
    </row>
    <row r="974" spans="1:3">
      <c r="A974">
        <v>972</v>
      </c>
      <c r="B974">
        <v>2564059.777370199</v>
      </c>
      <c r="C974">
        <v>2884707.811054185</v>
      </c>
    </row>
    <row r="975" spans="1:3">
      <c r="A975">
        <v>973</v>
      </c>
      <c r="B975">
        <v>2564059.766703217</v>
      </c>
      <c r="C975">
        <v>2884708.047523282</v>
      </c>
    </row>
    <row r="976" spans="1:3">
      <c r="A976">
        <v>974</v>
      </c>
      <c r="B976">
        <v>2564059.390759071</v>
      </c>
      <c r="C976">
        <v>2884707.887552357</v>
      </c>
    </row>
    <row r="977" spans="1:3">
      <c r="A977">
        <v>975</v>
      </c>
      <c r="B977">
        <v>2564060.318836477</v>
      </c>
      <c r="C977">
        <v>2884707.683963893</v>
      </c>
    </row>
    <row r="978" spans="1:3">
      <c r="A978">
        <v>976</v>
      </c>
      <c r="B978">
        <v>2564059.430898005</v>
      </c>
      <c r="C978">
        <v>2884707.838898747</v>
      </c>
    </row>
    <row r="979" spans="1:3">
      <c r="A979">
        <v>977</v>
      </c>
      <c r="B979">
        <v>2564059.47797599</v>
      </c>
      <c r="C979">
        <v>2884707.786357291</v>
      </c>
    </row>
    <row r="980" spans="1:3">
      <c r="A980">
        <v>978</v>
      </c>
      <c r="B980">
        <v>2564059.407955334</v>
      </c>
      <c r="C980">
        <v>2884707.720368566</v>
      </c>
    </row>
    <row r="981" spans="1:3">
      <c r="A981">
        <v>979</v>
      </c>
      <c r="B981">
        <v>2564058.435112971</v>
      </c>
      <c r="C981">
        <v>2884707.938396787</v>
      </c>
    </row>
    <row r="982" spans="1:3">
      <c r="A982">
        <v>980</v>
      </c>
      <c r="B982">
        <v>2564059.69393586</v>
      </c>
      <c r="C982">
        <v>2884707.63398008</v>
      </c>
    </row>
    <row r="983" spans="1:3">
      <c r="A983">
        <v>981</v>
      </c>
      <c r="B983">
        <v>2564059.229378109</v>
      </c>
      <c r="C983">
        <v>2884707.608672994</v>
      </c>
    </row>
    <row r="984" spans="1:3">
      <c r="A984">
        <v>982</v>
      </c>
      <c r="B984">
        <v>2564059.264519276</v>
      </c>
      <c r="C984">
        <v>2884707.803868345</v>
      </c>
    </row>
    <row r="985" spans="1:3">
      <c r="A985">
        <v>983</v>
      </c>
      <c r="B985">
        <v>2564059.646637122</v>
      </c>
      <c r="C985">
        <v>2884707.724286385</v>
      </c>
    </row>
    <row r="986" spans="1:3">
      <c r="A986">
        <v>984</v>
      </c>
      <c r="B986">
        <v>2564059.359627696</v>
      </c>
      <c r="C986">
        <v>2884707.733640407</v>
      </c>
    </row>
    <row r="987" spans="1:3">
      <c r="A987">
        <v>985</v>
      </c>
      <c r="B987">
        <v>2564059.6955744</v>
      </c>
      <c r="C987">
        <v>2884707.428985318</v>
      </c>
    </row>
    <row r="988" spans="1:3">
      <c r="A988">
        <v>986</v>
      </c>
      <c r="B988">
        <v>2564059.502054886</v>
      </c>
      <c r="C988">
        <v>2884707.597202427</v>
      </c>
    </row>
    <row r="989" spans="1:3">
      <c r="A989">
        <v>987</v>
      </c>
      <c r="B989">
        <v>2564059.94473746</v>
      </c>
      <c r="C989">
        <v>2884707.244179586</v>
      </c>
    </row>
    <row r="990" spans="1:3">
      <c r="A990">
        <v>988</v>
      </c>
      <c r="B990">
        <v>2564059.628006573</v>
      </c>
      <c r="C990">
        <v>2884707.477572397</v>
      </c>
    </row>
    <row r="991" spans="1:3">
      <c r="A991">
        <v>989</v>
      </c>
      <c r="B991">
        <v>2564059.389886211</v>
      </c>
      <c r="C991">
        <v>2884707.549680679</v>
      </c>
    </row>
    <row r="992" spans="1:3">
      <c r="A992">
        <v>990</v>
      </c>
      <c r="B992">
        <v>2564059.564284824</v>
      </c>
      <c r="C992">
        <v>2884707.508316352</v>
      </c>
    </row>
    <row r="993" spans="1:3">
      <c r="A993">
        <v>991</v>
      </c>
      <c r="B993">
        <v>2564059.121501712</v>
      </c>
      <c r="C993">
        <v>2884707.847033564</v>
      </c>
    </row>
    <row r="994" spans="1:3">
      <c r="A994">
        <v>992</v>
      </c>
      <c r="B994">
        <v>2564059.734469885</v>
      </c>
      <c r="C994">
        <v>2884707.668584586</v>
      </c>
    </row>
    <row r="995" spans="1:3">
      <c r="A995">
        <v>993</v>
      </c>
      <c r="B995">
        <v>2564058.452494727</v>
      </c>
      <c r="C995">
        <v>2884708.125311779</v>
      </c>
    </row>
    <row r="996" spans="1:3">
      <c r="A996">
        <v>994</v>
      </c>
      <c r="B996">
        <v>2564059.646982743</v>
      </c>
      <c r="C996">
        <v>2884707.528899625</v>
      </c>
    </row>
    <row r="997" spans="1:3">
      <c r="A997">
        <v>995</v>
      </c>
      <c r="B997">
        <v>2564059.671023487</v>
      </c>
      <c r="C997">
        <v>2884707.491738924</v>
      </c>
    </row>
    <row r="998" spans="1:3">
      <c r="A998">
        <v>996</v>
      </c>
      <c r="B998">
        <v>2564059.627985816</v>
      </c>
      <c r="C998">
        <v>2884707.534063274</v>
      </c>
    </row>
    <row r="999" spans="1:3">
      <c r="A999">
        <v>997</v>
      </c>
      <c r="B999">
        <v>2564059.683512283</v>
      </c>
      <c r="C999">
        <v>2884707.544726589</v>
      </c>
    </row>
    <row r="1000" spans="1:3">
      <c r="A1000">
        <v>998</v>
      </c>
      <c r="B1000">
        <v>2564059.495891024</v>
      </c>
      <c r="C1000">
        <v>2884707.50400615</v>
      </c>
    </row>
    <row r="1001" spans="1:3">
      <c r="A1001">
        <v>999</v>
      </c>
      <c r="B1001">
        <v>2564059.431652999</v>
      </c>
      <c r="C1001">
        <v>2884707.485302464</v>
      </c>
    </row>
    <row r="1002" spans="1:3">
      <c r="A1002">
        <v>1000</v>
      </c>
      <c r="B1002">
        <v>2564059.283913289</v>
      </c>
      <c r="C1002">
        <v>2884707.636332307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5236.109918144276</v>
      </c>
      <c r="C2">
        <v>5236.109918144276</v>
      </c>
      <c r="D2">
        <v>817.3222126115654</v>
      </c>
      <c r="E2">
        <v>305.9637180055952</v>
      </c>
    </row>
    <row r="3" spans="1:5">
      <c r="A3">
        <v>1</v>
      </c>
      <c r="B3">
        <v>5236.109918144276</v>
      </c>
      <c r="C3">
        <v>5236.109918144276</v>
      </c>
      <c r="D3">
        <v>3570.995674661929</v>
      </c>
      <c r="E3">
        <v>3059.637180055954</v>
      </c>
    </row>
    <row r="4" spans="1:5">
      <c r="A4">
        <v>2</v>
      </c>
      <c r="B4">
        <v>5236.109918144276</v>
      </c>
      <c r="C4">
        <v>5236.109918144276</v>
      </c>
      <c r="D4">
        <v>3412.33830881284</v>
      </c>
      <c r="E4">
        <v>2900.979814206866</v>
      </c>
    </row>
    <row r="5" spans="1:5">
      <c r="A5">
        <v>3</v>
      </c>
      <c r="B5">
        <v>5236.109918144276</v>
      </c>
      <c r="C5">
        <v>5236.109918144276</v>
      </c>
      <c r="D5">
        <v>3295.922232002581</v>
      </c>
      <c r="E5">
        <v>2784.563737396608</v>
      </c>
    </row>
    <row r="6" spans="1:5">
      <c r="A6">
        <v>4</v>
      </c>
      <c r="B6">
        <v>5236.109918144276</v>
      </c>
      <c r="C6">
        <v>5236.109918144276</v>
      </c>
      <c r="D6">
        <v>3214.946077849298</v>
      </c>
      <c r="E6">
        <v>2703.587583243328</v>
      </c>
    </row>
    <row r="7" spans="1:5">
      <c r="A7">
        <v>5</v>
      </c>
      <c r="B7">
        <v>5236.109918144276</v>
      </c>
      <c r="C7">
        <v>5236.109918144276</v>
      </c>
      <c r="D7">
        <v>3136.373310935339</v>
      </c>
      <c r="E7">
        <v>2625.014816329368</v>
      </c>
    </row>
    <row r="8" spans="1:5">
      <c r="A8">
        <v>6</v>
      </c>
      <c r="B8">
        <v>5236.109918144276</v>
      </c>
      <c r="C8">
        <v>5236.109918144276</v>
      </c>
      <c r="D8">
        <v>3108.026148493041</v>
      </c>
      <c r="E8">
        <v>2596.66765388707</v>
      </c>
    </row>
    <row r="9" spans="1:5">
      <c r="A9">
        <v>7</v>
      </c>
      <c r="B9">
        <v>5236.109918144276</v>
      </c>
      <c r="C9">
        <v>5236.109918144276</v>
      </c>
      <c r="D9">
        <v>3055.925258823145</v>
      </c>
      <c r="E9">
        <v>2544.566764217177</v>
      </c>
    </row>
    <row r="10" spans="1:5">
      <c r="A10">
        <v>8</v>
      </c>
      <c r="B10">
        <v>5236.109918144276</v>
      </c>
      <c r="C10">
        <v>5236.109918144276</v>
      </c>
      <c r="D10">
        <v>3028.377394857124</v>
      </c>
      <c r="E10">
        <v>2517.018900251155</v>
      </c>
    </row>
    <row r="11" spans="1:5">
      <c r="A11">
        <v>9</v>
      </c>
      <c r="B11">
        <v>5236.109918144276</v>
      </c>
      <c r="C11">
        <v>5236.109918144276</v>
      </c>
      <c r="D11">
        <v>2976.284773012763</v>
      </c>
      <c r="E11">
        <v>2464.926278406791</v>
      </c>
    </row>
    <row r="12" spans="1:5">
      <c r="A12">
        <v>10</v>
      </c>
      <c r="B12">
        <v>5236.109918144276</v>
      </c>
      <c r="C12">
        <v>5236.109918144276</v>
      </c>
      <c r="D12">
        <v>2948.881627142838</v>
      </c>
      <c r="E12">
        <v>2437.523132536865</v>
      </c>
    </row>
    <row r="13" spans="1:5">
      <c r="A13">
        <v>11</v>
      </c>
      <c r="B13">
        <v>5236.109918144276</v>
      </c>
      <c r="C13">
        <v>5236.109918144276</v>
      </c>
      <c r="D13">
        <v>2896.33843421766</v>
      </c>
      <c r="E13">
        <v>2384.979939611692</v>
      </c>
    </row>
    <row r="14" spans="1:5">
      <c r="A14">
        <v>12</v>
      </c>
      <c r="B14">
        <v>5236.109918144276</v>
      </c>
      <c r="C14">
        <v>5236.109918144276</v>
      </c>
      <c r="D14">
        <v>2868.831906415068</v>
      </c>
      <c r="E14">
        <v>2357.473411809098</v>
      </c>
    </row>
    <row r="15" spans="1:5">
      <c r="A15">
        <v>13</v>
      </c>
      <c r="B15">
        <v>5236.109918144276</v>
      </c>
      <c r="C15">
        <v>5236.109918144276</v>
      </c>
      <c r="D15">
        <v>2815.678851529941</v>
      </c>
      <c r="E15">
        <v>2304.320356923968</v>
      </c>
    </row>
    <row r="16" spans="1:5">
      <c r="A16">
        <v>14</v>
      </c>
      <c r="B16">
        <v>5236.109918144276</v>
      </c>
      <c r="C16">
        <v>5236.109918144276</v>
      </c>
      <c r="D16">
        <v>2787.959181529781</v>
      </c>
      <c r="E16">
        <v>2276.600686923814</v>
      </c>
    </row>
    <row r="17" spans="1:5">
      <c r="A17">
        <v>15</v>
      </c>
      <c r="B17">
        <v>5236.109918144276</v>
      </c>
      <c r="C17">
        <v>5236.109918144276</v>
      </c>
      <c r="D17">
        <v>2734.139872874466</v>
      </c>
      <c r="E17">
        <v>2222.781378268493</v>
      </c>
    </row>
    <row r="18" spans="1:5">
      <c r="A18">
        <v>16</v>
      </c>
      <c r="B18">
        <v>5236.109918144276</v>
      </c>
      <c r="C18">
        <v>5236.109918144276</v>
      </c>
      <c r="D18">
        <v>2706.153639886849</v>
      </c>
      <c r="E18">
        <v>2194.795145280875</v>
      </c>
    </row>
    <row r="19" spans="1:5">
      <c r="A19">
        <v>17</v>
      </c>
      <c r="B19">
        <v>5236.109918144276</v>
      </c>
      <c r="C19">
        <v>5236.109918144276</v>
      </c>
      <c r="D19">
        <v>2651.651265041019</v>
      </c>
      <c r="E19">
        <v>2140.292770435044</v>
      </c>
    </row>
    <row r="20" spans="1:5">
      <c r="A20">
        <v>18</v>
      </c>
      <c r="B20">
        <v>5236.109918144276</v>
      </c>
      <c r="C20">
        <v>5236.109918144276</v>
      </c>
      <c r="D20">
        <v>2623.370213444625</v>
      </c>
      <c r="E20">
        <v>2112.011718838652</v>
      </c>
    </row>
    <row r="21" spans="1:5">
      <c r="A21">
        <v>19</v>
      </c>
      <c r="B21">
        <v>5236.109918144276</v>
      </c>
      <c r="C21">
        <v>5236.109918144276</v>
      </c>
      <c r="D21">
        <v>2568.182981706192</v>
      </c>
      <c r="E21">
        <v>2056.824487100222</v>
      </c>
    </row>
    <row r="22" spans="1:5">
      <c r="A22">
        <v>20</v>
      </c>
      <c r="B22">
        <v>5236.109918144276</v>
      </c>
      <c r="C22">
        <v>5236.109918144276</v>
      </c>
      <c r="D22">
        <v>2539.590345375743</v>
      </c>
      <c r="E22">
        <v>2028.231850769773</v>
      </c>
    </row>
    <row r="23" spans="1:5">
      <c r="A23">
        <v>21</v>
      </c>
      <c r="B23">
        <v>5236.109918144276</v>
      </c>
      <c r="C23">
        <v>5236.109918144276</v>
      </c>
      <c r="D23">
        <v>2483.720708361401</v>
      </c>
      <c r="E23">
        <v>1972.362213755429</v>
      </c>
    </row>
    <row r="24" spans="1:5">
      <c r="A24">
        <v>22</v>
      </c>
      <c r="B24">
        <v>5236.109918144276</v>
      </c>
      <c r="C24">
        <v>5236.109918144276</v>
      </c>
      <c r="D24">
        <v>2454.804533346758</v>
      </c>
      <c r="E24">
        <v>1943.446038740784</v>
      </c>
    </row>
    <row r="25" spans="1:5">
      <c r="A25">
        <v>23</v>
      </c>
      <c r="B25">
        <v>5236.109918144276</v>
      </c>
      <c r="C25">
        <v>5236.109918144276</v>
      </c>
      <c r="D25">
        <v>2398.25396655377</v>
      </c>
      <c r="E25">
        <v>1886.895471947795</v>
      </c>
    </row>
    <row r="26" spans="1:5">
      <c r="A26">
        <v>24</v>
      </c>
      <c r="B26">
        <v>5236.109918144276</v>
      </c>
      <c r="C26">
        <v>5236.109918144276</v>
      </c>
      <c r="D26">
        <v>2369.003526822809</v>
      </c>
      <c r="E26">
        <v>1857.645032216836</v>
      </c>
    </row>
    <row r="27" spans="1:5">
      <c r="A27">
        <v>25</v>
      </c>
      <c r="B27">
        <v>5236.109918144276</v>
      </c>
      <c r="C27">
        <v>5236.109918144276</v>
      </c>
      <c r="D27">
        <v>2311.769728940563</v>
      </c>
      <c r="E27">
        <v>1800.411234334587</v>
      </c>
    </row>
    <row r="28" spans="1:5">
      <c r="A28">
        <v>26</v>
      </c>
      <c r="B28">
        <v>5236.109918144276</v>
      </c>
      <c r="C28">
        <v>5236.109918144276</v>
      </c>
      <c r="D28">
        <v>2282.173392337747</v>
      </c>
      <c r="E28">
        <v>1770.814897731771</v>
      </c>
    </row>
    <row r="29" spans="1:5">
      <c r="A29">
        <v>27</v>
      </c>
      <c r="B29">
        <v>5236.109918144276</v>
      </c>
      <c r="C29">
        <v>5236.109918144276</v>
      </c>
      <c r="D29">
        <v>2224.248552300656</v>
      </c>
      <c r="E29">
        <v>1712.890057694682</v>
      </c>
    </row>
    <row r="30" spans="1:5">
      <c r="A30">
        <v>28</v>
      </c>
      <c r="B30">
        <v>5236.109918144276</v>
      </c>
      <c r="C30">
        <v>5236.109918144276</v>
      </c>
      <c r="D30">
        <v>2193.543488270993</v>
      </c>
      <c r="E30">
        <v>1682.18499366502</v>
      </c>
    </row>
    <row r="31" spans="1:5">
      <c r="A31">
        <v>29</v>
      </c>
      <c r="B31">
        <v>5236.109918144276</v>
      </c>
      <c r="C31">
        <v>5236.109918144276</v>
      </c>
      <c r="D31">
        <v>2133.41690153104</v>
      </c>
      <c r="E31">
        <v>1622.058406925068</v>
      </c>
    </row>
    <row r="32" spans="1:5">
      <c r="A32">
        <v>30</v>
      </c>
      <c r="B32">
        <v>5236.109918144276</v>
      </c>
      <c r="C32">
        <v>5236.109918144276</v>
      </c>
      <c r="D32">
        <v>2041.177084633949</v>
      </c>
      <c r="E32">
        <v>1529.818590027977</v>
      </c>
    </row>
    <row r="33" spans="1:5">
      <c r="A33">
        <v>31</v>
      </c>
      <c r="B33">
        <v>5236.109918144276</v>
      </c>
      <c r="C33">
        <v>5236.109918144276</v>
      </c>
      <c r="D33">
        <v>1901.564248846216</v>
      </c>
      <c r="E33">
        <v>1390.205754240247</v>
      </c>
    </row>
    <row r="34" spans="1:5">
      <c r="A34">
        <v>32</v>
      </c>
      <c r="B34">
        <v>5236.109918144276</v>
      </c>
      <c r="C34">
        <v>5236.109918144276</v>
      </c>
      <c r="D34">
        <v>1837.367818296862</v>
      </c>
      <c r="E34">
        <v>1326.009323690891</v>
      </c>
    </row>
    <row r="35" spans="1:5">
      <c r="A35">
        <v>33</v>
      </c>
      <c r="B35">
        <v>5236.109918144276</v>
      </c>
      <c r="C35">
        <v>5236.109918144276</v>
      </c>
      <c r="D35">
        <v>1789.563830582605</v>
      </c>
      <c r="E35">
        <v>1278.205335976635</v>
      </c>
    </row>
    <row r="36" spans="1:5">
      <c r="A36">
        <v>34</v>
      </c>
      <c r="B36">
        <v>5236.109918144276</v>
      </c>
      <c r="C36">
        <v>5236.109918144276</v>
      </c>
      <c r="D36">
        <v>1748.050450189942</v>
      </c>
      <c r="E36">
        <v>1236.691955583975</v>
      </c>
    </row>
    <row r="37" spans="1:5">
      <c r="A37">
        <v>35</v>
      </c>
      <c r="B37">
        <v>5236.109918144276</v>
      </c>
      <c r="C37">
        <v>5236.109918144276</v>
      </c>
      <c r="D37">
        <v>1746.96034674386</v>
      </c>
      <c r="E37">
        <v>1235.601852137894</v>
      </c>
    </row>
    <row r="38" spans="1:5">
      <c r="A38">
        <v>36</v>
      </c>
      <c r="B38">
        <v>5236.109918144276</v>
      </c>
      <c r="C38">
        <v>5236.109918144276</v>
      </c>
      <c r="D38">
        <v>1704.69790717663</v>
      </c>
      <c r="E38">
        <v>1193.339412570655</v>
      </c>
    </row>
    <row r="39" spans="1:5">
      <c r="A39">
        <v>37</v>
      </c>
      <c r="B39">
        <v>5236.109918144276</v>
      </c>
      <c r="C39">
        <v>5236.109918144276</v>
      </c>
      <c r="D39">
        <v>1683.184323014311</v>
      </c>
      <c r="E39">
        <v>1171.825828408344</v>
      </c>
    </row>
    <row r="40" spans="1:5">
      <c r="A40">
        <v>38</v>
      </c>
      <c r="B40">
        <v>5236.109918144276</v>
      </c>
      <c r="C40">
        <v>5236.109918144276</v>
      </c>
      <c r="D40">
        <v>1685.56888844157</v>
      </c>
      <c r="E40">
        <v>1174.210393835602</v>
      </c>
    </row>
    <row r="41" spans="1:5">
      <c r="A41">
        <v>39</v>
      </c>
      <c r="B41">
        <v>5236.109918144276</v>
      </c>
      <c r="C41">
        <v>5236.109918144276</v>
      </c>
      <c r="D41">
        <v>1660.177044032093</v>
      </c>
      <c r="E41">
        <v>1148.818549426124</v>
      </c>
    </row>
    <row r="42" spans="1:5">
      <c r="A42">
        <v>40</v>
      </c>
      <c r="B42">
        <v>5236.109918144276</v>
      </c>
      <c r="C42">
        <v>5236.109918144276</v>
      </c>
      <c r="D42">
        <v>1662.613118431638</v>
      </c>
      <c r="E42">
        <v>1151.25462382567</v>
      </c>
    </row>
    <row r="43" spans="1:5">
      <c r="A43">
        <v>41</v>
      </c>
      <c r="B43">
        <v>5236.109918144276</v>
      </c>
      <c r="C43">
        <v>5236.109918144276</v>
      </c>
      <c r="D43">
        <v>1637.983796289787</v>
      </c>
      <c r="E43">
        <v>1126.625301683813</v>
      </c>
    </row>
    <row r="44" spans="1:5">
      <c r="A44">
        <v>42</v>
      </c>
      <c r="B44">
        <v>5236.109918144276</v>
      </c>
      <c r="C44">
        <v>5236.109918144276</v>
      </c>
      <c r="D44">
        <v>1640.43618580754</v>
      </c>
      <c r="E44">
        <v>1129.077691201566</v>
      </c>
    </row>
    <row r="45" spans="1:5">
      <c r="A45">
        <v>43</v>
      </c>
      <c r="B45">
        <v>5236.109918144276</v>
      </c>
      <c r="C45">
        <v>5236.109918144276</v>
      </c>
      <c r="D45">
        <v>1616.262991309763</v>
      </c>
      <c r="E45">
        <v>1104.904496703793</v>
      </c>
    </row>
    <row r="46" spans="1:5">
      <c r="A46">
        <v>44</v>
      </c>
      <c r="B46">
        <v>5236.109918144276</v>
      </c>
      <c r="C46">
        <v>5236.109918144276</v>
      </c>
      <c r="D46">
        <v>1618.71057547765</v>
      </c>
      <c r="E46">
        <v>1107.352080871681</v>
      </c>
    </row>
    <row r="47" spans="1:5">
      <c r="A47">
        <v>45</v>
      </c>
      <c r="B47">
        <v>5236.109918144276</v>
      </c>
      <c r="C47">
        <v>5236.109918144276</v>
      </c>
      <c r="D47">
        <v>1594.834784043423</v>
      </c>
      <c r="E47">
        <v>1083.476289437454</v>
      </c>
    </row>
    <row r="48" spans="1:5">
      <c r="A48">
        <v>46</v>
      </c>
      <c r="B48">
        <v>5236.109918144276</v>
      </c>
      <c r="C48">
        <v>5236.109918144276</v>
      </c>
      <c r="D48">
        <v>1597.26213293262</v>
      </c>
      <c r="E48">
        <v>1085.90363832665</v>
      </c>
    </row>
    <row r="49" spans="1:5">
      <c r="A49">
        <v>47</v>
      </c>
      <c r="B49">
        <v>5236.109918144276</v>
      </c>
      <c r="C49">
        <v>5236.109918144276</v>
      </c>
      <c r="D49">
        <v>1573.642383849863</v>
      </c>
      <c r="E49">
        <v>1062.283889243893</v>
      </c>
    </row>
    <row r="50" spans="1:5">
      <c r="A50">
        <v>48</v>
      </c>
      <c r="B50">
        <v>5236.109918144276</v>
      </c>
      <c r="C50">
        <v>5236.109918144276</v>
      </c>
      <c r="D50">
        <v>1576.039297056758</v>
      </c>
      <c r="E50">
        <v>1064.680802450787</v>
      </c>
    </row>
    <row r="51" spans="1:5">
      <c r="A51">
        <v>49</v>
      </c>
      <c r="B51">
        <v>5236.109918144276</v>
      </c>
      <c r="C51">
        <v>5236.109918144276</v>
      </c>
      <c r="D51">
        <v>1552.636898756458</v>
      </c>
      <c r="E51">
        <v>1041.278404150487</v>
      </c>
    </row>
    <row r="52" spans="1:5">
      <c r="A52">
        <v>50</v>
      </c>
      <c r="B52">
        <v>5236.109918144276</v>
      </c>
      <c r="C52">
        <v>5236.109918144276</v>
      </c>
      <c r="D52">
        <v>1554.997319818407</v>
      </c>
      <c r="E52">
        <v>1043.638825212436</v>
      </c>
    </row>
    <row r="53" spans="1:5">
      <c r="A53">
        <v>51</v>
      </c>
      <c r="B53">
        <v>5236.109918144276</v>
      </c>
      <c r="C53">
        <v>5236.109918144276</v>
      </c>
      <c r="D53">
        <v>1531.750321770713</v>
      </c>
      <c r="E53">
        <v>1020.391827164746</v>
      </c>
    </row>
    <row r="54" spans="1:5">
      <c r="A54">
        <v>52</v>
      </c>
      <c r="B54">
        <v>5236.109918144276</v>
      </c>
      <c r="C54">
        <v>5236.109918144276</v>
      </c>
      <c r="D54">
        <v>1534.06771518452</v>
      </c>
      <c r="E54">
        <v>1022.709220578553</v>
      </c>
    </row>
    <row r="55" spans="1:5">
      <c r="A55">
        <v>53</v>
      </c>
      <c r="B55">
        <v>5236.109918144276</v>
      </c>
      <c r="C55">
        <v>5236.109918144276</v>
      </c>
      <c r="D55">
        <v>1511.013111000278</v>
      </c>
      <c r="E55">
        <v>999.6546163943092</v>
      </c>
    </row>
    <row r="56" spans="1:5">
      <c r="A56">
        <v>54</v>
      </c>
      <c r="B56">
        <v>5236.109918144276</v>
      </c>
      <c r="C56">
        <v>5236.109918144276</v>
      </c>
      <c r="D56">
        <v>1513.281582088631</v>
      </c>
      <c r="E56">
        <v>1001.923087482662</v>
      </c>
    </row>
    <row r="57" spans="1:5">
      <c r="A57">
        <v>55</v>
      </c>
      <c r="B57">
        <v>5236.109918144276</v>
      </c>
      <c r="C57">
        <v>5236.109918144276</v>
      </c>
      <c r="D57">
        <v>1490.504721078501</v>
      </c>
      <c r="E57">
        <v>979.1462264725312</v>
      </c>
    </row>
    <row r="58" spans="1:5">
      <c r="A58">
        <v>56</v>
      </c>
      <c r="B58">
        <v>5236.109918144276</v>
      </c>
      <c r="C58">
        <v>5236.109918144276</v>
      </c>
      <c r="D58">
        <v>1492.721047628221</v>
      </c>
      <c r="E58">
        <v>981.3625530222524</v>
      </c>
    </row>
    <row r="59" spans="1:5">
      <c r="A59">
        <v>57</v>
      </c>
      <c r="B59">
        <v>5236.109918144276</v>
      </c>
      <c r="C59">
        <v>5236.109918144276</v>
      </c>
      <c r="D59">
        <v>1470.27600444393</v>
      </c>
      <c r="E59">
        <v>958.91750983796</v>
      </c>
    </row>
    <row r="60" spans="1:5">
      <c r="A60">
        <v>58</v>
      </c>
      <c r="B60">
        <v>5236.109918144276</v>
      </c>
      <c r="C60">
        <v>5236.109918144276</v>
      </c>
      <c r="D60">
        <v>1472.494205966901</v>
      </c>
      <c r="E60">
        <v>961.1357113609316</v>
      </c>
    </row>
    <row r="61" spans="1:5">
      <c r="A61">
        <v>59</v>
      </c>
      <c r="B61">
        <v>5236.109918144276</v>
      </c>
      <c r="C61">
        <v>5236.109918144276</v>
      </c>
      <c r="D61">
        <v>1450.68729483189</v>
      </c>
      <c r="E61">
        <v>939.3288002259208</v>
      </c>
    </row>
    <row r="62" spans="1:5">
      <c r="A62">
        <v>60</v>
      </c>
      <c r="B62">
        <v>5236.109918144276</v>
      </c>
      <c r="C62">
        <v>5236.109918144276</v>
      </c>
      <c r="D62">
        <v>1441.345446948125</v>
      </c>
      <c r="E62">
        <v>929.9869523421546</v>
      </c>
    </row>
    <row r="63" spans="1:5">
      <c r="A63">
        <v>61</v>
      </c>
      <c r="B63">
        <v>5236.109918144276</v>
      </c>
      <c r="C63">
        <v>5236.109918144276</v>
      </c>
      <c r="D63">
        <v>1390.025293573405</v>
      </c>
      <c r="E63">
        <v>878.6667989674372</v>
      </c>
    </row>
    <row r="64" spans="1:5">
      <c r="A64">
        <v>62</v>
      </c>
      <c r="B64">
        <v>5236.109918144276</v>
      </c>
      <c r="C64">
        <v>5236.109918144276</v>
      </c>
      <c r="D64">
        <v>1361.497739703381</v>
      </c>
      <c r="E64">
        <v>850.1392450974084</v>
      </c>
    </row>
    <row r="65" spans="1:5">
      <c r="A65">
        <v>63</v>
      </c>
      <c r="B65">
        <v>5236.109918144276</v>
      </c>
      <c r="C65">
        <v>5236.109918144276</v>
      </c>
      <c r="D65">
        <v>1342.623597405742</v>
      </c>
      <c r="E65">
        <v>831.2651027997696</v>
      </c>
    </row>
    <row r="66" spans="1:5">
      <c r="A66">
        <v>64</v>
      </c>
      <c r="B66">
        <v>5236.109918144276</v>
      </c>
      <c r="C66">
        <v>5236.109918144276</v>
      </c>
      <c r="D66">
        <v>1323.605161018455</v>
      </c>
      <c r="E66">
        <v>812.2466664124872</v>
      </c>
    </row>
    <row r="67" spans="1:5">
      <c r="A67">
        <v>65</v>
      </c>
      <c r="B67">
        <v>5236.109918144276</v>
      </c>
      <c r="C67">
        <v>5236.109918144276</v>
      </c>
      <c r="D67">
        <v>1313.531576680968</v>
      </c>
      <c r="E67">
        <v>802.1730820749967</v>
      </c>
    </row>
    <row r="68" spans="1:5">
      <c r="A68">
        <v>66</v>
      </c>
      <c r="B68">
        <v>5236.109918144276</v>
      </c>
      <c r="C68">
        <v>5236.109918144276</v>
      </c>
      <c r="D68">
        <v>1315.124109847152</v>
      </c>
      <c r="E68">
        <v>803.7656152411811</v>
      </c>
    </row>
    <row r="69" spans="1:5">
      <c r="A69">
        <v>67</v>
      </c>
      <c r="B69">
        <v>5236.109918144276</v>
      </c>
      <c r="C69">
        <v>5236.109918144276</v>
      </c>
      <c r="D69">
        <v>1292.854774405264</v>
      </c>
      <c r="E69">
        <v>781.4962797992907</v>
      </c>
    </row>
    <row r="70" spans="1:5">
      <c r="A70">
        <v>68</v>
      </c>
      <c r="B70">
        <v>5236.109918144276</v>
      </c>
      <c r="C70">
        <v>5236.109918144276</v>
      </c>
      <c r="D70">
        <v>1283.791268647974</v>
      </c>
      <c r="E70">
        <v>772.4327740420057</v>
      </c>
    </row>
    <row r="71" spans="1:5">
      <c r="A71">
        <v>69</v>
      </c>
      <c r="B71">
        <v>5236.109918144276</v>
      </c>
      <c r="C71">
        <v>5236.109918144276</v>
      </c>
      <c r="D71">
        <v>1284.525982298441</v>
      </c>
      <c r="E71">
        <v>773.1674876924712</v>
      </c>
    </row>
    <row r="72" spans="1:5">
      <c r="A72">
        <v>70</v>
      </c>
      <c r="B72">
        <v>5236.109918144276</v>
      </c>
      <c r="C72">
        <v>5236.109918144276</v>
      </c>
      <c r="D72">
        <v>1269.299619709477</v>
      </c>
      <c r="E72">
        <v>757.9411251035061</v>
      </c>
    </row>
    <row r="73" spans="1:5">
      <c r="A73">
        <v>71</v>
      </c>
      <c r="B73">
        <v>5236.109918144276</v>
      </c>
      <c r="C73">
        <v>5236.109918144276</v>
      </c>
      <c r="D73">
        <v>1266.195597739474</v>
      </c>
      <c r="E73">
        <v>754.8371031335032</v>
      </c>
    </row>
    <row r="74" spans="1:5">
      <c r="A74">
        <v>72</v>
      </c>
      <c r="B74">
        <v>5236.109918144276</v>
      </c>
      <c r="C74">
        <v>5236.109918144276</v>
      </c>
      <c r="D74">
        <v>1266.791445281832</v>
      </c>
      <c r="E74">
        <v>755.4329506758603</v>
      </c>
    </row>
    <row r="75" spans="1:5">
      <c r="A75">
        <v>73</v>
      </c>
      <c r="B75">
        <v>5236.109918144276</v>
      </c>
      <c r="C75">
        <v>5236.109918144276</v>
      </c>
      <c r="D75">
        <v>1252.039502549204</v>
      </c>
      <c r="E75">
        <v>740.6810079432349</v>
      </c>
    </row>
    <row r="76" spans="1:5">
      <c r="A76">
        <v>74</v>
      </c>
      <c r="B76">
        <v>5236.109918144276</v>
      </c>
      <c r="C76">
        <v>5236.109918144276</v>
      </c>
      <c r="D76">
        <v>1237.913641516275</v>
      </c>
      <c r="E76">
        <v>726.5551469103062</v>
      </c>
    </row>
    <row r="77" spans="1:5">
      <c r="A77">
        <v>75</v>
      </c>
      <c r="B77">
        <v>5236.109918144276</v>
      </c>
      <c r="C77">
        <v>5236.109918144276</v>
      </c>
      <c r="D77">
        <v>1234.537814066735</v>
      </c>
      <c r="E77">
        <v>723.1793194607644</v>
      </c>
    </row>
    <row r="78" spans="1:5">
      <c r="A78">
        <v>76</v>
      </c>
      <c r="B78">
        <v>5236.109918144276</v>
      </c>
      <c r="C78">
        <v>5236.109918144276</v>
      </c>
      <c r="D78">
        <v>1235.003984227553</v>
      </c>
      <c r="E78">
        <v>723.6454896215821</v>
      </c>
    </row>
    <row r="79" spans="1:5">
      <c r="A79">
        <v>77</v>
      </c>
      <c r="B79">
        <v>5236.109918144276</v>
      </c>
      <c r="C79">
        <v>5236.109918144276</v>
      </c>
      <c r="D79">
        <v>1220.634642307546</v>
      </c>
      <c r="E79">
        <v>709.2761477015778</v>
      </c>
    </row>
    <row r="80" spans="1:5">
      <c r="A80">
        <v>78</v>
      </c>
      <c r="B80">
        <v>5236.109918144276</v>
      </c>
      <c r="C80">
        <v>5236.109918144276</v>
      </c>
      <c r="D80">
        <v>1206.769146908407</v>
      </c>
      <c r="E80">
        <v>695.4106523024403</v>
      </c>
    </row>
    <row r="81" spans="1:5">
      <c r="A81">
        <v>79</v>
      </c>
      <c r="B81">
        <v>5236.109918144276</v>
      </c>
      <c r="C81">
        <v>5236.109918144276</v>
      </c>
      <c r="D81">
        <v>1203.243758511738</v>
      </c>
      <c r="E81">
        <v>691.8852639057684</v>
      </c>
    </row>
    <row r="82" spans="1:5">
      <c r="A82">
        <v>80</v>
      </c>
      <c r="B82">
        <v>5236.109918144276</v>
      </c>
      <c r="C82">
        <v>5236.109918144276</v>
      </c>
      <c r="D82">
        <v>1203.593050265352</v>
      </c>
      <c r="E82">
        <v>692.2345556593804</v>
      </c>
    </row>
    <row r="83" spans="1:5">
      <c r="A83">
        <v>81</v>
      </c>
      <c r="B83">
        <v>5236.109918144276</v>
      </c>
      <c r="C83">
        <v>5236.109918144276</v>
      </c>
      <c r="D83">
        <v>1189.976361017686</v>
      </c>
      <c r="E83">
        <v>678.6178664117153</v>
      </c>
    </row>
    <row r="84" spans="1:5">
      <c r="A84">
        <v>82</v>
      </c>
      <c r="B84">
        <v>5236.109918144276</v>
      </c>
      <c r="C84">
        <v>5236.109918144276</v>
      </c>
      <c r="D84">
        <v>1176.837583895067</v>
      </c>
      <c r="E84">
        <v>665.4790892890977</v>
      </c>
    </row>
    <row r="85" spans="1:5">
      <c r="A85">
        <v>83</v>
      </c>
      <c r="B85">
        <v>5236.109918144276</v>
      </c>
      <c r="C85">
        <v>5236.109918144276</v>
      </c>
      <c r="D85">
        <v>1173.3561802181</v>
      </c>
      <c r="E85">
        <v>661.9976856121291</v>
      </c>
    </row>
    <row r="86" spans="1:5">
      <c r="A86">
        <v>84</v>
      </c>
      <c r="B86">
        <v>5236.109918144276</v>
      </c>
      <c r="C86">
        <v>5236.109918144276</v>
      </c>
      <c r="D86">
        <v>1173.606363546007</v>
      </c>
      <c r="E86">
        <v>662.2478689400389</v>
      </c>
    </row>
    <row r="87" spans="1:5">
      <c r="A87">
        <v>85</v>
      </c>
      <c r="B87">
        <v>5236.109918144276</v>
      </c>
      <c r="C87">
        <v>5236.109918144276</v>
      </c>
      <c r="D87">
        <v>1161.164608661764</v>
      </c>
      <c r="E87">
        <v>649.806114055796</v>
      </c>
    </row>
    <row r="88" spans="1:5">
      <c r="A88">
        <v>86</v>
      </c>
      <c r="B88">
        <v>5236.109918144276</v>
      </c>
      <c r="C88">
        <v>5236.109918144276</v>
      </c>
      <c r="D88">
        <v>1161.360364818556</v>
      </c>
      <c r="E88">
        <v>650.0018702125864</v>
      </c>
    </row>
    <row r="89" spans="1:5">
      <c r="A89">
        <v>87</v>
      </c>
      <c r="B89">
        <v>5236.109918144276</v>
      </c>
      <c r="C89">
        <v>5236.109918144276</v>
      </c>
      <c r="D89">
        <v>1149.141482405518</v>
      </c>
      <c r="E89">
        <v>637.7829877995503</v>
      </c>
    </row>
    <row r="90" spans="1:5">
      <c r="A90">
        <v>88</v>
      </c>
      <c r="B90">
        <v>5236.109918144276</v>
      </c>
      <c r="C90">
        <v>5236.109918144276</v>
      </c>
      <c r="D90">
        <v>1149.387213249704</v>
      </c>
      <c r="E90">
        <v>638.028718643733</v>
      </c>
    </row>
    <row r="91" spans="1:5">
      <c r="A91">
        <v>89</v>
      </c>
      <c r="B91">
        <v>5236.109918144276</v>
      </c>
      <c r="C91">
        <v>5236.109918144276</v>
      </c>
      <c r="D91">
        <v>1137.881880336079</v>
      </c>
      <c r="E91">
        <v>626.5233857301046</v>
      </c>
    </row>
    <row r="92" spans="1:5">
      <c r="A92">
        <v>90</v>
      </c>
      <c r="B92">
        <v>5236.109918144276</v>
      </c>
      <c r="C92">
        <v>5236.109918144276</v>
      </c>
      <c r="D92">
        <v>1134.896121889689</v>
      </c>
      <c r="E92">
        <v>623.5376272837175</v>
      </c>
    </row>
    <row r="93" spans="1:5">
      <c r="A93">
        <v>91</v>
      </c>
      <c r="B93">
        <v>5236.109918144276</v>
      </c>
      <c r="C93">
        <v>5236.109918144276</v>
      </c>
      <c r="D93">
        <v>1113.313202606166</v>
      </c>
      <c r="E93">
        <v>601.9547080001958</v>
      </c>
    </row>
    <row r="94" spans="1:5">
      <c r="A94">
        <v>92</v>
      </c>
      <c r="B94">
        <v>5236.109918144276</v>
      </c>
      <c r="C94">
        <v>5236.109918144276</v>
      </c>
      <c r="D94">
        <v>1099.797226416329</v>
      </c>
      <c r="E94">
        <v>588.4387318103579</v>
      </c>
    </row>
    <row r="95" spans="1:5">
      <c r="A95">
        <v>93</v>
      </c>
      <c r="B95">
        <v>5236.109918144276</v>
      </c>
      <c r="C95">
        <v>5236.109918144276</v>
      </c>
      <c r="D95">
        <v>1090.530402859815</v>
      </c>
      <c r="E95">
        <v>579.1719082538464</v>
      </c>
    </row>
    <row r="96" spans="1:5">
      <c r="A96">
        <v>94</v>
      </c>
      <c r="B96">
        <v>5236.109918144276</v>
      </c>
      <c r="C96">
        <v>5236.109918144276</v>
      </c>
      <c r="D96">
        <v>1079.408124317843</v>
      </c>
      <c r="E96">
        <v>568.0496297118718</v>
      </c>
    </row>
    <row r="97" spans="1:5">
      <c r="A97">
        <v>95</v>
      </c>
      <c r="B97">
        <v>5236.109918144276</v>
      </c>
      <c r="C97">
        <v>5236.109918144276</v>
      </c>
      <c r="D97">
        <v>1074.199414625258</v>
      </c>
      <c r="E97">
        <v>562.8409200192883</v>
      </c>
    </row>
    <row r="98" spans="1:5">
      <c r="A98">
        <v>96</v>
      </c>
      <c r="B98">
        <v>5236.109918144276</v>
      </c>
      <c r="C98">
        <v>5236.109918144276</v>
      </c>
      <c r="D98">
        <v>1073.330017037709</v>
      </c>
      <c r="E98">
        <v>561.9715224317398</v>
      </c>
    </row>
    <row r="99" spans="1:5">
      <c r="A99">
        <v>97</v>
      </c>
      <c r="B99">
        <v>5236.109918144276</v>
      </c>
      <c r="C99">
        <v>5236.109918144276</v>
      </c>
      <c r="D99">
        <v>1059.948542267073</v>
      </c>
      <c r="E99">
        <v>548.5900476611049</v>
      </c>
    </row>
    <row r="100" spans="1:5">
      <c r="A100">
        <v>98</v>
      </c>
      <c r="B100">
        <v>5236.109918144276</v>
      </c>
      <c r="C100">
        <v>5236.109918144276</v>
      </c>
      <c r="D100">
        <v>1055.716651505676</v>
      </c>
      <c r="E100">
        <v>544.3581568997047</v>
      </c>
    </row>
    <row r="101" spans="1:5">
      <c r="A101">
        <v>99</v>
      </c>
      <c r="B101">
        <v>5236.109918144276</v>
      </c>
      <c r="C101">
        <v>5236.109918144276</v>
      </c>
      <c r="D101">
        <v>1056.522973479349</v>
      </c>
      <c r="E101">
        <v>545.1644788733798</v>
      </c>
    </row>
    <row r="102" spans="1:5">
      <c r="A102">
        <v>100</v>
      </c>
      <c r="B102">
        <v>5236.109918144276</v>
      </c>
      <c r="C102">
        <v>5236.109918144276</v>
      </c>
      <c r="D102">
        <v>1045.868667432416</v>
      </c>
      <c r="E102">
        <v>534.5101728264466</v>
      </c>
    </row>
    <row r="103" spans="1:5">
      <c r="A103">
        <v>101</v>
      </c>
      <c r="B103">
        <v>5236.109918144276</v>
      </c>
      <c r="C103">
        <v>5236.109918144276</v>
      </c>
      <c r="D103">
        <v>1040.425460343469</v>
      </c>
      <c r="E103">
        <v>529.0669657374979</v>
      </c>
    </row>
    <row r="104" spans="1:5">
      <c r="A104">
        <v>102</v>
      </c>
      <c r="B104">
        <v>5236.109918144276</v>
      </c>
      <c r="C104">
        <v>5236.109918144276</v>
      </c>
      <c r="D104">
        <v>1041.288280112939</v>
      </c>
      <c r="E104">
        <v>529.9297855069703</v>
      </c>
    </row>
    <row r="105" spans="1:5">
      <c r="A105">
        <v>103</v>
      </c>
      <c r="B105">
        <v>5236.109918144276</v>
      </c>
      <c r="C105">
        <v>5236.109918144276</v>
      </c>
      <c r="D105">
        <v>1038.269760525921</v>
      </c>
      <c r="E105">
        <v>526.9112659199524</v>
      </c>
    </row>
    <row r="106" spans="1:5">
      <c r="A106">
        <v>104</v>
      </c>
      <c r="B106">
        <v>5236.109918144276</v>
      </c>
      <c r="C106">
        <v>5236.109918144276</v>
      </c>
      <c r="D106">
        <v>1037.993900220932</v>
      </c>
      <c r="E106">
        <v>526.6354056149595</v>
      </c>
    </row>
    <row r="107" spans="1:5">
      <c r="A107">
        <v>105</v>
      </c>
      <c r="B107">
        <v>5236.109918144276</v>
      </c>
      <c r="C107">
        <v>5236.109918144276</v>
      </c>
      <c r="D107">
        <v>1026.538460549736</v>
      </c>
      <c r="E107">
        <v>515.1799659437661</v>
      </c>
    </row>
    <row r="108" spans="1:5">
      <c r="A108">
        <v>106</v>
      </c>
      <c r="B108">
        <v>5236.109918144276</v>
      </c>
      <c r="C108">
        <v>5236.109918144276</v>
      </c>
      <c r="D108">
        <v>1024.014753350732</v>
      </c>
      <c r="E108">
        <v>512.6562587447613</v>
      </c>
    </row>
    <row r="109" spans="1:5">
      <c r="A109">
        <v>107</v>
      </c>
      <c r="B109">
        <v>5236.109918144276</v>
      </c>
      <c r="C109">
        <v>5236.109918144276</v>
      </c>
      <c r="D109">
        <v>1023.558266514713</v>
      </c>
      <c r="E109">
        <v>512.1997719087431</v>
      </c>
    </row>
    <row r="110" spans="1:5">
      <c r="A110">
        <v>108</v>
      </c>
      <c r="B110">
        <v>5236.109918144276</v>
      </c>
      <c r="C110">
        <v>5236.109918144276</v>
      </c>
      <c r="D110">
        <v>1012.112833042009</v>
      </c>
      <c r="E110">
        <v>500.7543384360395</v>
      </c>
    </row>
    <row r="111" spans="1:5">
      <c r="A111">
        <v>109</v>
      </c>
      <c r="B111">
        <v>5236.109918144276</v>
      </c>
      <c r="C111">
        <v>5236.109918144276</v>
      </c>
      <c r="D111">
        <v>1007.523029567246</v>
      </c>
      <c r="E111">
        <v>496.1645349612751</v>
      </c>
    </row>
    <row r="112" spans="1:5">
      <c r="A112">
        <v>110</v>
      </c>
      <c r="B112">
        <v>5236.109918144276</v>
      </c>
      <c r="C112">
        <v>5236.109918144276</v>
      </c>
      <c r="D112">
        <v>1008.268031487892</v>
      </c>
      <c r="E112">
        <v>496.9095368819207</v>
      </c>
    </row>
    <row r="113" spans="1:5">
      <c r="A113">
        <v>111</v>
      </c>
      <c r="B113">
        <v>5236.109918144276</v>
      </c>
      <c r="C113">
        <v>5236.109918144276</v>
      </c>
      <c r="D113">
        <v>1005.641305177042</v>
      </c>
      <c r="E113">
        <v>494.282810571072</v>
      </c>
    </row>
    <row r="114" spans="1:5">
      <c r="A114">
        <v>112</v>
      </c>
      <c r="B114">
        <v>5236.109918144276</v>
      </c>
      <c r="C114">
        <v>5236.109918144276</v>
      </c>
      <c r="D114">
        <v>1005.381945137319</v>
      </c>
      <c r="E114">
        <v>494.0234505313491</v>
      </c>
    </row>
    <row r="115" spans="1:5">
      <c r="A115">
        <v>113</v>
      </c>
      <c r="B115">
        <v>5236.109918144276</v>
      </c>
      <c r="C115">
        <v>5236.109918144276</v>
      </c>
      <c r="D115">
        <v>995.6005803046547</v>
      </c>
      <c r="E115">
        <v>484.2420856986843</v>
      </c>
    </row>
    <row r="116" spans="1:5">
      <c r="A116">
        <v>114</v>
      </c>
      <c r="B116">
        <v>5236.109918144276</v>
      </c>
      <c r="C116">
        <v>5236.109918144276</v>
      </c>
      <c r="D116">
        <v>991.4753200886214</v>
      </c>
      <c r="E116">
        <v>480.1168254826509</v>
      </c>
    </row>
    <row r="117" spans="1:5">
      <c r="A117">
        <v>115</v>
      </c>
      <c r="B117">
        <v>5236.109918144276</v>
      </c>
      <c r="C117">
        <v>5236.109918144276</v>
      </c>
      <c r="D117">
        <v>992.0360214105694</v>
      </c>
      <c r="E117">
        <v>480.6775268046017</v>
      </c>
    </row>
    <row r="118" spans="1:5">
      <c r="A118">
        <v>116</v>
      </c>
      <c r="B118">
        <v>5236.109918144276</v>
      </c>
      <c r="C118">
        <v>5236.109918144276</v>
      </c>
      <c r="D118">
        <v>984.0621277747197</v>
      </c>
      <c r="E118">
        <v>472.703633168749</v>
      </c>
    </row>
    <row r="119" spans="1:5">
      <c r="A119">
        <v>117</v>
      </c>
      <c r="B119">
        <v>5236.109918144276</v>
      </c>
      <c r="C119">
        <v>5236.109918144276</v>
      </c>
      <c r="D119">
        <v>982.141465712976</v>
      </c>
      <c r="E119">
        <v>470.7829711070081</v>
      </c>
    </row>
    <row r="120" spans="1:5">
      <c r="A120">
        <v>118</v>
      </c>
      <c r="B120">
        <v>5236.109918144276</v>
      </c>
      <c r="C120">
        <v>5236.109918144276</v>
      </c>
      <c r="D120">
        <v>982.6896892204426</v>
      </c>
      <c r="E120">
        <v>471.331194614472</v>
      </c>
    </row>
    <row r="121" spans="1:5">
      <c r="A121">
        <v>119</v>
      </c>
      <c r="B121">
        <v>5236.109918144276</v>
      </c>
      <c r="C121">
        <v>5236.109918144276</v>
      </c>
      <c r="D121">
        <v>975.5325759863825</v>
      </c>
      <c r="E121">
        <v>464.1740813804118</v>
      </c>
    </row>
    <row r="122" spans="1:5">
      <c r="A122">
        <v>120</v>
      </c>
      <c r="B122">
        <v>5236.109918144276</v>
      </c>
      <c r="C122">
        <v>5236.109918144276</v>
      </c>
      <c r="D122">
        <v>969.6546202870376</v>
      </c>
      <c r="E122">
        <v>458.2961256810675</v>
      </c>
    </row>
    <row r="123" spans="1:5">
      <c r="A123">
        <v>121</v>
      </c>
      <c r="B123">
        <v>5236.109918144276</v>
      </c>
      <c r="C123">
        <v>5236.109918144276</v>
      </c>
      <c r="D123">
        <v>958.5069248215195</v>
      </c>
      <c r="E123">
        <v>447.1484302155477</v>
      </c>
    </row>
    <row r="124" spans="1:5">
      <c r="A124">
        <v>122</v>
      </c>
      <c r="B124">
        <v>5236.109918144276</v>
      </c>
      <c r="C124">
        <v>5236.109918144276</v>
      </c>
      <c r="D124">
        <v>950.1921997030099</v>
      </c>
      <c r="E124">
        <v>438.8337050970416</v>
      </c>
    </row>
    <row r="125" spans="1:5">
      <c r="A125">
        <v>123</v>
      </c>
      <c r="B125">
        <v>5236.109918144276</v>
      </c>
      <c r="C125">
        <v>5236.109918144276</v>
      </c>
      <c r="D125">
        <v>944.5275722166127</v>
      </c>
      <c r="E125">
        <v>433.1690776106436</v>
      </c>
    </row>
    <row r="126" spans="1:5">
      <c r="A126">
        <v>124</v>
      </c>
      <c r="B126">
        <v>5236.109918144276</v>
      </c>
      <c r="C126">
        <v>5236.109918144276</v>
      </c>
      <c r="D126">
        <v>938.0099416175835</v>
      </c>
      <c r="E126">
        <v>426.6514470116144</v>
      </c>
    </row>
    <row r="127" spans="1:5">
      <c r="A127">
        <v>125</v>
      </c>
      <c r="B127">
        <v>5236.109918144276</v>
      </c>
      <c r="C127">
        <v>5236.109918144276</v>
      </c>
      <c r="D127">
        <v>934.5783178509433</v>
      </c>
      <c r="E127">
        <v>423.2198232449753</v>
      </c>
    </row>
    <row r="128" spans="1:5">
      <c r="A128">
        <v>126</v>
      </c>
      <c r="B128">
        <v>5236.109918144276</v>
      </c>
      <c r="C128">
        <v>5236.109918144276</v>
      </c>
      <c r="D128">
        <v>934.3974729180604</v>
      </c>
      <c r="E128">
        <v>423.0389783120914</v>
      </c>
    </row>
    <row r="129" spans="1:5">
      <c r="A129">
        <v>127</v>
      </c>
      <c r="B129">
        <v>5236.109918144276</v>
      </c>
      <c r="C129">
        <v>5236.109918144276</v>
      </c>
      <c r="D129">
        <v>926.5883220700679</v>
      </c>
      <c r="E129">
        <v>415.2298274640978</v>
      </c>
    </row>
    <row r="130" spans="1:5">
      <c r="A130">
        <v>128</v>
      </c>
      <c r="B130">
        <v>5236.109918144276</v>
      </c>
      <c r="C130">
        <v>5236.109918144276</v>
      </c>
      <c r="D130">
        <v>922.8055459346095</v>
      </c>
      <c r="E130">
        <v>411.4470513286382</v>
      </c>
    </row>
    <row r="131" spans="1:5">
      <c r="A131">
        <v>129</v>
      </c>
      <c r="B131">
        <v>5236.109918144276</v>
      </c>
      <c r="C131">
        <v>5236.109918144276</v>
      </c>
      <c r="D131">
        <v>922.6643099819127</v>
      </c>
      <c r="E131">
        <v>411.3058153759436</v>
      </c>
    </row>
    <row r="132" spans="1:5">
      <c r="A132">
        <v>130</v>
      </c>
      <c r="B132">
        <v>5236.109918144276</v>
      </c>
      <c r="C132">
        <v>5236.109918144276</v>
      </c>
      <c r="D132">
        <v>916.2720372543279</v>
      </c>
      <c r="E132">
        <v>404.9135426483583</v>
      </c>
    </row>
    <row r="133" spans="1:5">
      <c r="A133">
        <v>131</v>
      </c>
      <c r="B133">
        <v>5236.109918144276</v>
      </c>
      <c r="C133">
        <v>5236.109918144276</v>
      </c>
      <c r="D133">
        <v>912.9639509966088</v>
      </c>
      <c r="E133">
        <v>401.6054563906376</v>
      </c>
    </row>
    <row r="134" spans="1:5">
      <c r="A134">
        <v>132</v>
      </c>
      <c r="B134">
        <v>5236.109918144276</v>
      </c>
      <c r="C134">
        <v>5236.109918144276</v>
      </c>
      <c r="D134">
        <v>912.9944370294729</v>
      </c>
      <c r="E134">
        <v>401.6359424235036</v>
      </c>
    </row>
    <row r="135" spans="1:5">
      <c r="A135">
        <v>133</v>
      </c>
      <c r="B135">
        <v>5236.109918144276</v>
      </c>
      <c r="C135">
        <v>5236.109918144276</v>
      </c>
      <c r="D135">
        <v>910.8998263332203</v>
      </c>
      <c r="E135">
        <v>399.5413317272508</v>
      </c>
    </row>
    <row r="136" spans="1:5">
      <c r="A136">
        <v>134</v>
      </c>
      <c r="B136">
        <v>5236.109918144276</v>
      </c>
      <c r="C136">
        <v>5236.109918144276</v>
      </c>
      <c r="D136">
        <v>910.9727967391127</v>
      </c>
      <c r="E136">
        <v>399.6143021331438</v>
      </c>
    </row>
    <row r="137" spans="1:5">
      <c r="A137">
        <v>135</v>
      </c>
      <c r="B137">
        <v>5236.109918144276</v>
      </c>
      <c r="C137">
        <v>5236.109918144276</v>
      </c>
      <c r="D137">
        <v>903.614501493117</v>
      </c>
      <c r="E137">
        <v>392.2560068871487</v>
      </c>
    </row>
    <row r="138" spans="1:5">
      <c r="A138">
        <v>136</v>
      </c>
      <c r="B138">
        <v>5236.109918144276</v>
      </c>
      <c r="C138">
        <v>5236.109918144276</v>
      </c>
      <c r="D138">
        <v>899.8769029548764</v>
      </c>
      <c r="E138">
        <v>388.5184083489085</v>
      </c>
    </row>
    <row r="139" spans="1:5">
      <c r="A139">
        <v>137</v>
      </c>
      <c r="B139">
        <v>5236.109918144276</v>
      </c>
      <c r="C139">
        <v>5236.109918144276</v>
      </c>
      <c r="D139">
        <v>898.3377449259608</v>
      </c>
      <c r="E139">
        <v>386.9792503199921</v>
      </c>
    </row>
    <row r="140" spans="1:5">
      <c r="A140">
        <v>138</v>
      </c>
      <c r="B140">
        <v>5236.109918144276</v>
      </c>
      <c r="C140">
        <v>5236.109918144276</v>
      </c>
      <c r="D140">
        <v>898.2813084345206</v>
      </c>
      <c r="E140">
        <v>386.9228138285513</v>
      </c>
    </row>
    <row r="141" spans="1:5">
      <c r="A141">
        <v>139</v>
      </c>
      <c r="B141">
        <v>5236.109918144276</v>
      </c>
      <c r="C141">
        <v>5236.109918144276</v>
      </c>
      <c r="D141">
        <v>891.3740010800039</v>
      </c>
      <c r="E141">
        <v>380.0155064740337</v>
      </c>
    </row>
    <row r="142" spans="1:5">
      <c r="A142">
        <v>140</v>
      </c>
      <c r="B142">
        <v>5236.109918144276</v>
      </c>
      <c r="C142">
        <v>5236.109918144276</v>
      </c>
      <c r="D142">
        <v>888.0461836148662</v>
      </c>
      <c r="E142">
        <v>376.6876890088955</v>
      </c>
    </row>
    <row r="143" spans="1:5">
      <c r="A143">
        <v>141</v>
      </c>
      <c r="B143">
        <v>5236.109918144276</v>
      </c>
      <c r="C143">
        <v>5236.109918144276</v>
      </c>
      <c r="D143">
        <v>888.2661555252002</v>
      </c>
      <c r="E143">
        <v>376.9076609192305</v>
      </c>
    </row>
    <row r="144" spans="1:5">
      <c r="A144">
        <v>142</v>
      </c>
      <c r="B144">
        <v>5236.109918144276</v>
      </c>
      <c r="C144">
        <v>5236.109918144276</v>
      </c>
      <c r="D144">
        <v>884.7970143435703</v>
      </c>
      <c r="E144">
        <v>373.438519737598</v>
      </c>
    </row>
    <row r="145" spans="1:5">
      <c r="A145">
        <v>143</v>
      </c>
      <c r="B145">
        <v>5236.109918144276</v>
      </c>
      <c r="C145">
        <v>5236.109918144276</v>
      </c>
      <c r="D145">
        <v>879.6943451278154</v>
      </c>
      <c r="E145">
        <v>368.3358505218454</v>
      </c>
    </row>
    <row r="146" spans="1:5">
      <c r="A146">
        <v>144</v>
      </c>
      <c r="B146">
        <v>5236.109918144276</v>
      </c>
      <c r="C146">
        <v>5236.109918144276</v>
      </c>
      <c r="D146">
        <v>878.4763187975725</v>
      </c>
      <c r="E146">
        <v>367.117824191602</v>
      </c>
    </row>
    <row r="147" spans="1:5">
      <c r="A147">
        <v>145</v>
      </c>
      <c r="B147">
        <v>5236.109918144276</v>
      </c>
      <c r="C147">
        <v>5236.109918144276</v>
      </c>
      <c r="D147">
        <v>878.4209372659084</v>
      </c>
      <c r="E147">
        <v>367.0624426599383</v>
      </c>
    </row>
    <row r="148" spans="1:5">
      <c r="A148">
        <v>146</v>
      </c>
      <c r="B148">
        <v>5236.109918144276</v>
      </c>
      <c r="C148">
        <v>5236.109918144276</v>
      </c>
      <c r="D148">
        <v>873.9879912962311</v>
      </c>
      <c r="E148">
        <v>362.629496690261</v>
      </c>
    </row>
    <row r="149" spans="1:5">
      <c r="A149">
        <v>147</v>
      </c>
      <c r="B149">
        <v>5236.109918144276</v>
      </c>
      <c r="C149">
        <v>5236.109918144276</v>
      </c>
      <c r="D149">
        <v>870.6027274762772</v>
      </c>
      <c r="E149">
        <v>359.2442328703069</v>
      </c>
    </row>
    <row r="150" spans="1:5">
      <c r="A150">
        <v>148</v>
      </c>
      <c r="B150">
        <v>5236.109918144276</v>
      </c>
      <c r="C150">
        <v>5236.109918144276</v>
      </c>
      <c r="D150">
        <v>869.4429596853792</v>
      </c>
      <c r="E150">
        <v>358.0844650794123</v>
      </c>
    </row>
    <row r="151" spans="1:5">
      <c r="A151">
        <v>149</v>
      </c>
      <c r="B151">
        <v>5236.109918144276</v>
      </c>
      <c r="C151">
        <v>5236.109918144276</v>
      </c>
      <c r="D151">
        <v>869.4369834003817</v>
      </c>
      <c r="E151">
        <v>358.0784887944124</v>
      </c>
    </row>
    <row r="152" spans="1:5">
      <c r="A152">
        <v>150</v>
      </c>
      <c r="B152">
        <v>5236.109918144276</v>
      </c>
      <c r="C152">
        <v>5236.109918144276</v>
      </c>
      <c r="D152">
        <v>865.4674656428</v>
      </c>
      <c r="E152">
        <v>354.1089710368302</v>
      </c>
    </row>
    <row r="153" spans="1:5">
      <c r="A153">
        <v>151</v>
      </c>
      <c r="B153">
        <v>5236.109918144276</v>
      </c>
      <c r="C153">
        <v>5236.109918144276</v>
      </c>
      <c r="D153">
        <v>859.0359848185677</v>
      </c>
      <c r="E153">
        <v>347.6774902125981</v>
      </c>
    </row>
    <row r="154" spans="1:5">
      <c r="A154">
        <v>152</v>
      </c>
      <c r="B154">
        <v>5236.109918144276</v>
      </c>
      <c r="C154">
        <v>5236.109918144276</v>
      </c>
      <c r="D154">
        <v>854.1130553384195</v>
      </c>
      <c r="E154">
        <v>342.754560732449</v>
      </c>
    </row>
    <row r="155" spans="1:5">
      <c r="A155">
        <v>153</v>
      </c>
      <c r="B155">
        <v>5236.109918144276</v>
      </c>
      <c r="C155">
        <v>5236.109918144276</v>
      </c>
      <c r="D155">
        <v>850.669494474055</v>
      </c>
      <c r="E155">
        <v>339.3109998680865</v>
      </c>
    </row>
    <row r="156" spans="1:5">
      <c r="A156">
        <v>154</v>
      </c>
      <c r="B156">
        <v>5236.109918144276</v>
      </c>
      <c r="C156">
        <v>5236.109918144276</v>
      </c>
      <c r="D156">
        <v>846.511227052815</v>
      </c>
      <c r="E156">
        <v>335.1527324468447</v>
      </c>
    </row>
    <row r="157" spans="1:5">
      <c r="A157">
        <v>155</v>
      </c>
      <c r="B157">
        <v>5236.109918144276</v>
      </c>
      <c r="C157">
        <v>5236.109918144276</v>
      </c>
      <c r="D157">
        <v>844.4984907551579</v>
      </c>
      <c r="E157">
        <v>333.1399961491888</v>
      </c>
    </row>
    <row r="158" spans="1:5">
      <c r="A158">
        <v>156</v>
      </c>
      <c r="B158">
        <v>5236.109918144276</v>
      </c>
      <c r="C158">
        <v>5236.109918144276</v>
      </c>
      <c r="D158">
        <v>844.5012652877983</v>
      </c>
      <c r="E158">
        <v>333.1427706818265</v>
      </c>
    </row>
    <row r="159" spans="1:5">
      <c r="A159">
        <v>157</v>
      </c>
      <c r="B159">
        <v>5236.109918144276</v>
      </c>
      <c r="C159">
        <v>5236.109918144276</v>
      </c>
      <c r="D159">
        <v>839.3368373850354</v>
      </c>
      <c r="E159">
        <v>327.9783427790647</v>
      </c>
    </row>
    <row r="160" spans="1:5">
      <c r="A160">
        <v>158</v>
      </c>
      <c r="B160">
        <v>5236.109918144276</v>
      </c>
      <c r="C160">
        <v>5236.109918144276</v>
      </c>
      <c r="D160">
        <v>837.2212691148426</v>
      </c>
      <c r="E160">
        <v>325.8627745088714</v>
      </c>
    </row>
    <row r="161" spans="1:5">
      <c r="A161">
        <v>159</v>
      </c>
      <c r="B161">
        <v>5236.109918144276</v>
      </c>
      <c r="C161">
        <v>5236.109918144276</v>
      </c>
      <c r="D161">
        <v>837.2952842380806</v>
      </c>
      <c r="E161">
        <v>325.9367896321114</v>
      </c>
    </row>
    <row r="162" spans="1:5">
      <c r="A162">
        <v>160</v>
      </c>
      <c r="B162">
        <v>5236.109918144276</v>
      </c>
      <c r="C162">
        <v>5236.109918144276</v>
      </c>
      <c r="D162">
        <v>833.0223753289459</v>
      </c>
      <c r="E162">
        <v>321.6638807229778</v>
      </c>
    </row>
    <row r="163" spans="1:5">
      <c r="A163">
        <v>161</v>
      </c>
      <c r="B163">
        <v>5236.109918144276</v>
      </c>
      <c r="C163">
        <v>5236.109918144276</v>
      </c>
      <c r="D163">
        <v>830.696353146063</v>
      </c>
      <c r="E163">
        <v>319.3378585400928</v>
      </c>
    </row>
    <row r="164" spans="1:5">
      <c r="A164">
        <v>162</v>
      </c>
      <c r="B164">
        <v>5236.109918144276</v>
      </c>
      <c r="C164">
        <v>5236.109918144276</v>
      </c>
      <c r="D164">
        <v>830.7495610370794</v>
      </c>
      <c r="E164">
        <v>319.3910664311092</v>
      </c>
    </row>
    <row r="165" spans="1:5">
      <c r="A165">
        <v>163</v>
      </c>
      <c r="B165">
        <v>5236.109918144276</v>
      </c>
      <c r="C165">
        <v>5236.109918144276</v>
      </c>
      <c r="D165">
        <v>829.258077512518</v>
      </c>
      <c r="E165">
        <v>317.8995829065487</v>
      </c>
    </row>
    <row r="166" spans="1:5">
      <c r="A166">
        <v>164</v>
      </c>
      <c r="B166">
        <v>5236.109918144276</v>
      </c>
      <c r="C166">
        <v>5236.109918144276</v>
      </c>
      <c r="D166">
        <v>829.480604962862</v>
      </c>
      <c r="E166">
        <v>318.1221103568939</v>
      </c>
    </row>
    <row r="167" spans="1:5">
      <c r="A167">
        <v>165</v>
      </c>
      <c r="B167">
        <v>5236.109918144276</v>
      </c>
      <c r="C167">
        <v>5236.109918144276</v>
      </c>
      <c r="D167">
        <v>824.5567738201739</v>
      </c>
      <c r="E167">
        <v>313.198279214205</v>
      </c>
    </row>
    <row r="168" spans="1:5">
      <c r="A168">
        <v>166</v>
      </c>
      <c r="B168">
        <v>5236.109918144276</v>
      </c>
      <c r="C168">
        <v>5236.109918144276</v>
      </c>
      <c r="D168">
        <v>822.3253560409686</v>
      </c>
      <c r="E168">
        <v>310.9668614350008</v>
      </c>
    </row>
    <row r="169" spans="1:5">
      <c r="A169">
        <v>167</v>
      </c>
      <c r="B169">
        <v>5236.109918144276</v>
      </c>
      <c r="C169">
        <v>5236.109918144276</v>
      </c>
      <c r="D169">
        <v>821.2254685482911</v>
      </c>
      <c r="E169">
        <v>309.8669739423228</v>
      </c>
    </row>
    <row r="170" spans="1:5">
      <c r="A170">
        <v>168</v>
      </c>
      <c r="B170">
        <v>5236.109918144276</v>
      </c>
      <c r="C170">
        <v>5236.109918144276</v>
      </c>
      <c r="D170">
        <v>821.1829740964722</v>
      </c>
      <c r="E170">
        <v>309.8244794905021</v>
      </c>
    </row>
    <row r="171" spans="1:5">
      <c r="A171">
        <v>169</v>
      </c>
      <c r="B171">
        <v>5236.109918144276</v>
      </c>
      <c r="C171">
        <v>5236.109918144276</v>
      </c>
      <c r="D171">
        <v>816.4944763103482</v>
      </c>
      <c r="E171">
        <v>305.1359817043787</v>
      </c>
    </row>
    <row r="172" spans="1:5">
      <c r="A172">
        <v>170</v>
      </c>
      <c r="B172">
        <v>5236.109918144276</v>
      </c>
      <c r="C172">
        <v>5236.109918144276</v>
      </c>
      <c r="D172">
        <v>814.4041623010438</v>
      </c>
      <c r="E172">
        <v>303.0456676950755</v>
      </c>
    </row>
    <row r="173" spans="1:5">
      <c r="A173">
        <v>171</v>
      </c>
      <c r="B173">
        <v>5236.109918144276</v>
      </c>
      <c r="C173">
        <v>5236.109918144276</v>
      </c>
      <c r="D173">
        <v>814.5356951711293</v>
      </c>
      <c r="E173">
        <v>303.177200565159</v>
      </c>
    </row>
    <row r="174" spans="1:5">
      <c r="A174">
        <v>172</v>
      </c>
      <c r="B174">
        <v>5236.109918144276</v>
      </c>
      <c r="C174">
        <v>5236.109918144276</v>
      </c>
      <c r="D174">
        <v>812.1891504625592</v>
      </c>
      <c r="E174">
        <v>300.8306558565886</v>
      </c>
    </row>
    <row r="175" spans="1:5">
      <c r="A175">
        <v>173</v>
      </c>
      <c r="B175">
        <v>5236.109918144276</v>
      </c>
      <c r="C175">
        <v>5236.109918144276</v>
      </c>
      <c r="D175">
        <v>808.7471048389091</v>
      </c>
      <c r="E175">
        <v>297.388610232938</v>
      </c>
    </row>
    <row r="176" spans="1:5">
      <c r="A176">
        <v>174</v>
      </c>
      <c r="B176">
        <v>5236.109918144276</v>
      </c>
      <c r="C176">
        <v>5236.109918144276</v>
      </c>
      <c r="D176">
        <v>807.3703673007858</v>
      </c>
      <c r="E176">
        <v>296.0118726948182</v>
      </c>
    </row>
    <row r="177" spans="1:5">
      <c r="A177">
        <v>175</v>
      </c>
      <c r="B177">
        <v>5236.109918144276</v>
      </c>
      <c r="C177">
        <v>5236.109918144276</v>
      </c>
      <c r="D177">
        <v>807.2906653179073</v>
      </c>
      <c r="E177">
        <v>295.9321707119361</v>
      </c>
    </row>
    <row r="178" spans="1:5">
      <c r="A178">
        <v>176</v>
      </c>
      <c r="B178">
        <v>5236.109918144276</v>
      </c>
      <c r="C178">
        <v>5236.109918144276</v>
      </c>
      <c r="D178">
        <v>804.426185853934</v>
      </c>
      <c r="E178">
        <v>293.0676912479656</v>
      </c>
    </row>
    <row r="179" spans="1:5">
      <c r="A179">
        <v>177</v>
      </c>
      <c r="B179">
        <v>5236.109918144276</v>
      </c>
      <c r="C179">
        <v>5236.109918144276</v>
      </c>
      <c r="D179">
        <v>802.4504856464807</v>
      </c>
      <c r="E179">
        <v>291.0919910405112</v>
      </c>
    </row>
    <row r="180" spans="1:5">
      <c r="A180">
        <v>178</v>
      </c>
      <c r="B180">
        <v>5236.109918144276</v>
      </c>
      <c r="C180">
        <v>5236.109918144276</v>
      </c>
      <c r="D180">
        <v>801.6918224284548</v>
      </c>
      <c r="E180">
        <v>290.3333278224844</v>
      </c>
    </row>
    <row r="181" spans="1:5">
      <c r="A181">
        <v>179</v>
      </c>
      <c r="B181">
        <v>5236.109918144276</v>
      </c>
      <c r="C181">
        <v>5236.109918144276</v>
      </c>
      <c r="D181">
        <v>801.7010524142748</v>
      </c>
      <c r="E181">
        <v>290.3425578083055</v>
      </c>
    </row>
    <row r="182" spans="1:5">
      <c r="A182">
        <v>180</v>
      </c>
      <c r="B182">
        <v>5236.109918144276</v>
      </c>
      <c r="C182">
        <v>5236.109918144276</v>
      </c>
      <c r="D182">
        <v>799.1162370228147</v>
      </c>
      <c r="E182">
        <v>287.7577424168467</v>
      </c>
    </row>
    <row r="183" spans="1:5">
      <c r="A183">
        <v>181</v>
      </c>
      <c r="B183">
        <v>5236.109918144276</v>
      </c>
      <c r="C183">
        <v>5236.109918144276</v>
      </c>
      <c r="D183">
        <v>794.8767266399569</v>
      </c>
      <c r="E183">
        <v>283.5182320339889</v>
      </c>
    </row>
    <row r="184" spans="1:5">
      <c r="A184">
        <v>182</v>
      </c>
      <c r="B184">
        <v>5236.109918144276</v>
      </c>
      <c r="C184">
        <v>5236.109918144276</v>
      </c>
      <c r="D184">
        <v>791.5760381222166</v>
      </c>
      <c r="E184">
        <v>280.2175435162484</v>
      </c>
    </row>
    <row r="185" spans="1:5">
      <c r="A185">
        <v>183</v>
      </c>
      <c r="B185">
        <v>5236.109918144276</v>
      </c>
      <c r="C185">
        <v>5236.109918144276</v>
      </c>
      <c r="D185">
        <v>789.2815440980226</v>
      </c>
      <c r="E185">
        <v>277.9230494920532</v>
      </c>
    </row>
    <row r="186" spans="1:5">
      <c r="A186">
        <v>184</v>
      </c>
      <c r="B186">
        <v>5236.109918144276</v>
      </c>
      <c r="C186">
        <v>5236.109918144276</v>
      </c>
      <c r="D186">
        <v>786.5960284541887</v>
      </c>
      <c r="E186">
        <v>275.237533848219</v>
      </c>
    </row>
    <row r="187" spans="1:5">
      <c r="A187">
        <v>185</v>
      </c>
      <c r="B187">
        <v>5236.109918144276</v>
      </c>
      <c r="C187">
        <v>5236.109918144276</v>
      </c>
      <c r="D187">
        <v>785.1867681643195</v>
      </c>
      <c r="E187">
        <v>273.828273558349</v>
      </c>
    </row>
    <row r="188" spans="1:5">
      <c r="A188">
        <v>186</v>
      </c>
      <c r="B188">
        <v>5236.109918144276</v>
      </c>
      <c r="C188">
        <v>5236.109918144276</v>
      </c>
      <c r="D188">
        <v>785.3098954156443</v>
      </c>
      <c r="E188">
        <v>273.9514008096758</v>
      </c>
    </row>
    <row r="189" spans="1:5">
      <c r="A189">
        <v>187</v>
      </c>
      <c r="B189">
        <v>5236.109918144276</v>
      </c>
      <c r="C189">
        <v>5236.109918144276</v>
      </c>
      <c r="D189">
        <v>781.8477844589256</v>
      </c>
      <c r="E189">
        <v>270.4892898529576</v>
      </c>
    </row>
    <row r="190" spans="1:5">
      <c r="A190">
        <v>188</v>
      </c>
      <c r="B190">
        <v>5236.109918144276</v>
      </c>
      <c r="C190">
        <v>5236.109918144276</v>
      </c>
      <c r="D190">
        <v>780.3276286436871</v>
      </c>
      <c r="E190">
        <v>268.9691340377179</v>
      </c>
    </row>
    <row r="191" spans="1:5">
      <c r="A191">
        <v>189</v>
      </c>
      <c r="B191">
        <v>5236.109918144276</v>
      </c>
      <c r="C191">
        <v>5236.109918144276</v>
      </c>
      <c r="D191">
        <v>780.3983445662773</v>
      </c>
      <c r="E191">
        <v>269.0398499603079</v>
      </c>
    </row>
    <row r="192" spans="1:5">
      <c r="A192">
        <v>190</v>
      </c>
      <c r="B192">
        <v>5236.109918144276</v>
      </c>
      <c r="C192">
        <v>5236.109918144276</v>
      </c>
      <c r="D192">
        <v>777.4898817621128</v>
      </c>
      <c r="E192">
        <v>266.1313871561439</v>
      </c>
    </row>
    <row r="193" spans="1:5">
      <c r="A193">
        <v>191</v>
      </c>
      <c r="B193">
        <v>5236.109918144276</v>
      </c>
      <c r="C193">
        <v>5236.109918144276</v>
      </c>
      <c r="D193">
        <v>775.9814336207999</v>
      </c>
      <c r="E193">
        <v>264.62293901483</v>
      </c>
    </row>
    <row r="194" spans="1:5">
      <c r="A194">
        <v>192</v>
      </c>
      <c r="B194">
        <v>5236.109918144276</v>
      </c>
      <c r="C194">
        <v>5236.109918144276</v>
      </c>
      <c r="D194">
        <v>776.042213989606</v>
      </c>
      <c r="E194">
        <v>264.6837193836378</v>
      </c>
    </row>
    <row r="195" spans="1:5">
      <c r="A195">
        <v>193</v>
      </c>
      <c r="B195">
        <v>5236.109918144276</v>
      </c>
      <c r="C195">
        <v>5236.109918144276</v>
      </c>
      <c r="D195">
        <v>774.7446206951342</v>
      </c>
      <c r="E195">
        <v>263.3861260891656</v>
      </c>
    </row>
    <row r="196" spans="1:5">
      <c r="A196">
        <v>194</v>
      </c>
      <c r="B196">
        <v>5236.109918144276</v>
      </c>
      <c r="C196">
        <v>5236.109918144276</v>
      </c>
      <c r="D196">
        <v>774.7450816831878</v>
      </c>
      <c r="E196">
        <v>263.3865870772166</v>
      </c>
    </row>
    <row r="197" spans="1:5">
      <c r="A197">
        <v>195</v>
      </c>
      <c r="B197">
        <v>5236.109918144276</v>
      </c>
      <c r="C197">
        <v>5236.109918144276</v>
      </c>
      <c r="D197">
        <v>771.5538971957759</v>
      </c>
      <c r="E197">
        <v>260.195402589806</v>
      </c>
    </row>
    <row r="198" spans="1:5">
      <c r="A198">
        <v>196</v>
      </c>
      <c r="B198">
        <v>5236.109918144276</v>
      </c>
      <c r="C198">
        <v>5236.109918144276</v>
      </c>
      <c r="D198">
        <v>769.9036478884805</v>
      </c>
      <c r="E198">
        <v>258.5451532825101</v>
      </c>
    </row>
    <row r="199" spans="1:5">
      <c r="A199">
        <v>197</v>
      </c>
      <c r="B199">
        <v>5236.109918144276</v>
      </c>
      <c r="C199">
        <v>5236.109918144276</v>
      </c>
      <c r="D199">
        <v>769.0939787632418</v>
      </c>
      <c r="E199">
        <v>257.7354841572727</v>
      </c>
    </row>
    <row r="200" spans="1:5">
      <c r="A200">
        <v>198</v>
      </c>
      <c r="B200">
        <v>5236.109918144276</v>
      </c>
      <c r="C200">
        <v>5236.109918144276</v>
      </c>
      <c r="D200">
        <v>769.0829014197477</v>
      </c>
      <c r="E200">
        <v>257.7244068137798</v>
      </c>
    </row>
    <row r="201" spans="1:5">
      <c r="A201">
        <v>199</v>
      </c>
      <c r="B201">
        <v>5236.109918144276</v>
      </c>
      <c r="C201">
        <v>5236.109918144276</v>
      </c>
      <c r="D201">
        <v>765.8266682007112</v>
      </c>
      <c r="E201">
        <v>254.4681735947401</v>
      </c>
    </row>
    <row r="202" spans="1:5">
      <c r="A202">
        <v>200</v>
      </c>
      <c r="B202">
        <v>5236.109918144276</v>
      </c>
      <c r="C202">
        <v>5236.109918144276</v>
      </c>
      <c r="D202">
        <v>764.2995379777368</v>
      </c>
      <c r="E202">
        <v>252.9410433717677</v>
      </c>
    </row>
    <row r="203" spans="1:5">
      <c r="A203">
        <v>201</v>
      </c>
      <c r="B203">
        <v>5236.109918144276</v>
      </c>
      <c r="C203">
        <v>5236.109918144276</v>
      </c>
      <c r="D203">
        <v>763.7901791104171</v>
      </c>
      <c r="E203">
        <v>252.4316845044478</v>
      </c>
    </row>
    <row r="204" spans="1:5">
      <c r="A204">
        <v>202</v>
      </c>
      <c r="B204">
        <v>5236.109918144276</v>
      </c>
      <c r="C204">
        <v>5236.109918144276</v>
      </c>
      <c r="D204">
        <v>763.7567205408643</v>
      </c>
      <c r="E204">
        <v>252.3982259348956</v>
      </c>
    </row>
    <row r="205" spans="1:5">
      <c r="A205">
        <v>203</v>
      </c>
      <c r="B205">
        <v>5236.109918144276</v>
      </c>
      <c r="C205">
        <v>5236.109918144276</v>
      </c>
      <c r="D205">
        <v>761.0667208246985</v>
      </c>
      <c r="E205">
        <v>249.7082262187277</v>
      </c>
    </row>
    <row r="206" spans="1:5">
      <c r="A206">
        <v>204</v>
      </c>
      <c r="B206">
        <v>5236.109918144276</v>
      </c>
      <c r="C206">
        <v>5236.109918144276</v>
      </c>
      <c r="D206">
        <v>760.0088690054527</v>
      </c>
      <c r="E206">
        <v>248.6503743994838</v>
      </c>
    </row>
    <row r="207" spans="1:5">
      <c r="A207">
        <v>205</v>
      </c>
      <c r="B207">
        <v>5236.109918144276</v>
      </c>
      <c r="C207">
        <v>5236.109918144276</v>
      </c>
      <c r="D207">
        <v>760.0982507407506</v>
      </c>
      <c r="E207">
        <v>248.739756134781</v>
      </c>
    </row>
    <row r="208" spans="1:5">
      <c r="A208">
        <v>206</v>
      </c>
      <c r="B208">
        <v>5236.109918144276</v>
      </c>
      <c r="C208">
        <v>5236.109918144276</v>
      </c>
      <c r="D208">
        <v>759.2521029536981</v>
      </c>
      <c r="E208">
        <v>247.893608347727</v>
      </c>
    </row>
    <row r="209" spans="1:5">
      <c r="A209">
        <v>207</v>
      </c>
      <c r="B209">
        <v>5236.109918144276</v>
      </c>
      <c r="C209">
        <v>5236.109918144276</v>
      </c>
      <c r="D209">
        <v>759.2644003423251</v>
      </c>
      <c r="E209">
        <v>247.9059057363546</v>
      </c>
    </row>
    <row r="210" spans="1:5">
      <c r="A210">
        <v>208</v>
      </c>
      <c r="B210">
        <v>5236.109918144276</v>
      </c>
      <c r="C210">
        <v>5236.109918144276</v>
      </c>
      <c r="D210">
        <v>756.7640773825515</v>
      </c>
      <c r="E210">
        <v>245.4055827765816</v>
      </c>
    </row>
    <row r="211" spans="1:5">
      <c r="A211">
        <v>209</v>
      </c>
      <c r="B211">
        <v>5236.109918144276</v>
      </c>
      <c r="C211">
        <v>5236.109918144276</v>
      </c>
      <c r="D211">
        <v>755.9232959607655</v>
      </c>
      <c r="E211">
        <v>244.5648013547969</v>
      </c>
    </row>
    <row r="212" spans="1:5">
      <c r="A212">
        <v>210</v>
      </c>
      <c r="B212">
        <v>5236.109918144276</v>
      </c>
      <c r="C212">
        <v>5236.109918144276</v>
      </c>
      <c r="D212">
        <v>755.9782062973723</v>
      </c>
      <c r="E212">
        <v>244.6197116914027</v>
      </c>
    </row>
    <row r="213" spans="1:5">
      <c r="A213">
        <v>211</v>
      </c>
      <c r="B213">
        <v>5236.109918144276</v>
      </c>
      <c r="C213">
        <v>5236.109918144276</v>
      </c>
      <c r="D213">
        <v>753.0723090922905</v>
      </c>
      <c r="E213">
        <v>241.7138144863221</v>
      </c>
    </row>
    <row r="214" spans="1:5">
      <c r="A214">
        <v>212</v>
      </c>
      <c r="B214">
        <v>5236.109918144276</v>
      </c>
      <c r="C214">
        <v>5236.109918144276</v>
      </c>
      <c r="D214">
        <v>750.5778845909944</v>
      </c>
      <c r="E214">
        <v>239.2193899850262</v>
      </c>
    </row>
    <row r="215" spans="1:5">
      <c r="A215">
        <v>213</v>
      </c>
      <c r="B215">
        <v>5236.109918144276</v>
      </c>
      <c r="C215">
        <v>5236.109918144276</v>
      </c>
      <c r="D215">
        <v>748.8567827359781</v>
      </c>
      <c r="E215">
        <v>237.4982881300094</v>
      </c>
    </row>
    <row r="216" spans="1:5">
      <c r="A216">
        <v>214</v>
      </c>
      <c r="B216">
        <v>5236.109918144276</v>
      </c>
      <c r="C216">
        <v>5236.109918144276</v>
      </c>
      <c r="D216">
        <v>746.8384493331564</v>
      </c>
      <c r="E216">
        <v>235.4799547271874</v>
      </c>
    </row>
    <row r="217" spans="1:5">
      <c r="A217">
        <v>215</v>
      </c>
      <c r="B217">
        <v>5236.109918144276</v>
      </c>
      <c r="C217">
        <v>5236.109918144276</v>
      </c>
      <c r="D217">
        <v>745.9229748499441</v>
      </c>
      <c r="E217">
        <v>234.5644802439741</v>
      </c>
    </row>
    <row r="218" spans="1:5">
      <c r="A218">
        <v>216</v>
      </c>
      <c r="B218">
        <v>5236.109918144276</v>
      </c>
      <c r="C218">
        <v>5236.109918144276</v>
      </c>
      <c r="D218">
        <v>745.9505795965769</v>
      </c>
      <c r="E218">
        <v>234.5920849906067</v>
      </c>
    </row>
    <row r="219" spans="1:5">
      <c r="A219">
        <v>217</v>
      </c>
      <c r="B219">
        <v>5236.109918144276</v>
      </c>
      <c r="C219">
        <v>5236.109918144276</v>
      </c>
      <c r="D219">
        <v>743.4320551195059</v>
      </c>
      <c r="E219">
        <v>232.0735605135378</v>
      </c>
    </row>
    <row r="220" spans="1:5">
      <c r="A220">
        <v>218</v>
      </c>
      <c r="B220">
        <v>5236.109918144276</v>
      </c>
      <c r="C220">
        <v>5236.109918144276</v>
      </c>
      <c r="D220">
        <v>742.2761324490035</v>
      </c>
      <c r="E220">
        <v>230.9176378430342</v>
      </c>
    </row>
    <row r="221" spans="1:5">
      <c r="A221">
        <v>219</v>
      </c>
      <c r="B221">
        <v>5236.109918144276</v>
      </c>
      <c r="C221">
        <v>5236.109918144276</v>
      </c>
      <c r="D221">
        <v>742.3650465512987</v>
      </c>
      <c r="E221">
        <v>231.0065519453305</v>
      </c>
    </row>
    <row r="222" spans="1:5">
      <c r="A222">
        <v>220</v>
      </c>
      <c r="B222">
        <v>5236.109918144276</v>
      </c>
      <c r="C222">
        <v>5236.109918144276</v>
      </c>
      <c r="D222">
        <v>740.1870186886915</v>
      </c>
      <c r="E222">
        <v>228.8285240827218</v>
      </c>
    </row>
    <row r="223" spans="1:5">
      <c r="A223">
        <v>221</v>
      </c>
      <c r="B223">
        <v>5236.109918144276</v>
      </c>
      <c r="C223">
        <v>5236.109918144276</v>
      </c>
      <c r="D223">
        <v>739.068849030467</v>
      </c>
      <c r="E223">
        <v>227.7103544244974</v>
      </c>
    </row>
    <row r="224" spans="1:5">
      <c r="A224">
        <v>222</v>
      </c>
      <c r="B224">
        <v>5236.109918144276</v>
      </c>
      <c r="C224">
        <v>5236.109918144276</v>
      </c>
      <c r="D224">
        <v>739.1609589039701</v>
      </c>
      <c r="E224">
        <v>227.8024642980008</v>
      </c>
    </row>
    <row r="225" spans="1:5">
      <c r="A225">
        <v>223</v>
      </c>
      <c r="B225">
        <v>5236.109918144276</v>
      </c>
      <c r="C225">
        <v>5236.109918144276</v>
      </c>
      <c r="D225">
        <v>738.0549078861545</v>
      </c>
      <c r="E225">
        <v>226.6964132801843</v>
      </c>
    </row>
    <row r="226" spans="1:5">
      <c r="A226">
        <v>224</v>
      </c>
      <c r="B226">
        <v>5236.109918144276</v>
      </c>
      <c r="C226">
        <v>5236.109918144276</v>
      </c>
      <c r="D226">
        <v>738.1088846097867</v>
      </c>
      <c r="E226">
        <v>226.7503900038182</v>
      </c>
    </row>
    <row r="227" spans="1:5">
      <c r="A227">
        <v>225</v>
      </c>
      <c r="B227">
        <v>5236.109918144276</v>
      </c>
      <c r="C227">
        <v>5236.109918144276</v>
      </c>
      <c r="D227">
        <v>735.8352254666482</v>
      </c>
      <c r="E227">
        <v>224.476730860679</v>
      </c>
    </row>
    <row r="228" spans="1:5">
      <c r="A228">
        <v>226</v>
      </c>
      <c r="B228">
        <v>5236.109918144276</v>
      </c>
      <c r="C228">
        <v>5236.109918144276</v>
      </c>
      <c r="D228">
        <v>734.7091974416431</v>
      </c>
      <c r="E228">
        <v>223.3507028356745</v>
      </c>
    </row>
    <row r="229" spans="1:5">
      <c r="A229">
        <v>227</v>
      </c>
      <c r="B229">
        <v>5236.109918144276</v>
      </c>
      <c r="C229">
        <v>5236.109918144276</v>
      </c>
      <c r="D229">
        <v>734.8046019147342</v>
      </c>
      <c r="E229">
        <v>223.4461073087659</v>
      </c>
    </row>
    <row r="230" spans="1:5">
      <c r="A230">
        <v>228</v>
      </c>
      <c r="B230">
        <v>5236.109918144276</v>
      </c>
      <c r="C230">
        <v>5236.109918144276</v>
      </c>
      <c r="D230">
        <v>734.1564589000473</v>
      </c>
      <c r="E230">
        <v>222.7979642940778</v>
      </c>
    </row>
    <row r="231" spans="1:5">
      <c r="A231">
        <v>229</v>
      </c>
      <c r="B231">
        <v>5236.109918144276</v>
      </c>
      <c r="C231">
        <v>5236.109918144276</v>
      </c>
      <c r="D231">
        <v>734.1798924962444</v>
      </c>
      <c r="E231">
        <v>222.8213978902743</v>
      </c>
    </row>
    <row r="232" spans="1:5">
      <c r="A232">
        <v>230</v>
      </c>
      <c r="B232">
        <v>5236.109918144276</v>
      </c>
      <c r="C232">
        <v>5236.109918144276</v>
      </c>
      <c r="D232">
        <v>731.689930682219</v>
      </c>
      <c r="E232">
        <v>220.3314360762488</v>
      </c>
    </row>
    <row r="233" spans="1:5">
      <c r="A233">
        <v>231</v>
      </c>
      <c r="B233">
        <v>5236.109918144276</v>
      </c>
      <c r="C233">
        <v>5236.109918144276</v>
      </c>
      <c r="D233">
        <v>730.5938904507682</v>
      </c>
      <c r="E233">
        <v>219.2353958447985</v>
      </c>
    </row>
    <row r="234" spans="1:5">
      <c r="A234">
        <v>232</v>
      </c>
      <c r="B234">
        <v>5236.109918144276</v>
      </c>
      <c r="C234">
        <v>5236.109918144276</v>
      </c>
      <c r="D234">
        <v>730.5970041212296</v>
      </c>
      <c r="E234">
        <v>219.2385095152638</v>
      </c>
    </row>
    <row r="235" spans="1:5">
      <c r="A235">
        <v>233</v>
      </c>
      <c r="B235">
        <v>5236.109918144276</v>
      </c>
      <c r="C235">
        <v>5236.109918144276</v>
      </c>
      <c r="D235">
        <v>728.8136475299001</v>
      </c>
      <c r="E235">
        <v>217.4551529239299</v>
      </c>
    </row>
    <row r="236" spans="1:5">
      <c r="A236">
        <v>234</v>
      </c>
      <c r="B236">
        <v>5236.109918144276</v>
      </c>
      <c r="C236">
        <v>5236.109918144276</v>
      </c>
      <c r="D236">
        <v>728.0791483911963</v>
      </c>
      <c r="E236">
        <v>216.7206537852276</v>
      </c>
    </row>
    <row r="237" spans="1:5">
      <c r="A237">
        <v>235</v>
      </c>
      <c r="B237">
        <v>5236.109918144276</v>
      </c>
      <c r="C237">
        <v>5236.109918144276</v>
      </c>
      <c r="D237">
        <v>728.2161647295823</v>
      </c>
      <c r="E237">
        <v>216.8576701236143</v>
      </c>
    </row>
    <row r="238" spans="1:5">
      <c r="A238">
        <v>236</v>
      </c>
      <c r="B238">
        <v>5236.109918144276</v>
      </c>
      <c r="C238">
        <v>5236.109918144276</v>
      </c>
      <c r="D238">
        <v>727.5532533288587</v>
      </c>
      <c r="E238">
        <v>216.1947587228888</v>
      </c>
    </row>
    <row r="239" spans="1:5">
      <c r="A239">
        <v>237</v>
      </c>
      <c r="B239">
        <v>5236.109918144276</v>
      </c>
      <c r="C239">
        <v>5236.109918144276</v>
      </c>
      <c r="D239">
        <v>727.5915768341456</v>
      </c>
      <c r="E239">
        <v>216.233082228177</v>
      </c>
    </row>
    <row r="240" spans="1:5">
      <c r="A240">
        <v>238</v>
      </c>
      <c r="B240">
        <v>5236.109918144276</v>
      </c>
      <c r="C240">
        <v>5236.109918144276</v>
      </c>
      <c r="D240">
        <v>726.0487140755954</v>
      </c>
      <c r="E240">
        <v>214.690219469626</v>
      </c>
    </row>
    <row r="241" spans="1:5">
      <c r="A241">
        <v>239</v>
      </c>
      <c r="B241">
        <v>5236.109918144276</v>
      </c>
      <c r="C241">
        <v>5236.109918144276</v>
      </c>
      <c r="D241">
        <v>725.4633062408553</v>
      </c>
      <c r="E241">
        <v>214.1048116348842</v>
      </c>
    </row>
    <row r="242" spans="1:5">
      <c r="A242">
        <v>240</v>
      </c>
      <c r="B242">
        <v>5236.109918144276</v>
      </c>
      <c r="C242">
        <v>5236.109918144276</v>
      </c>
      <c r="D242">
        <v>725.5862200867745</v>
      </c>
      <c r="E242">
        <v>214.2277254808042</v>
      </c>
    </row>
    <row r="243" spans="1:5">
      <c r="A243">
        <v>241</v>
      </c>
      <c r="B243">
        <v>5236.109918144276</v>
      </c>
      <c r="C243">
        <v>5236.109918144276</v>
      </c>
      <c r="D243">
        <v>723.2379769338104</v>
      </c>
      <c r="E243">
        <v>211.879482327841</v>
      </c>
    </row>
    <row r="244" spans="1:5">
      <c r="A244">
        <v>242</v>
      </c>
      <c r="B244">
        <v>5236.109918144276</v>
      </c>
      <c r="C244">
        <v>5236.109918144276</v>
      </c>
      <c r="D244">
        <v>721.5861208719</v>
      </c>
      <c r="E244">
        <v>210.2276262659314</v>
      </c>
    </row>
    <row r="245" spans="1:5">
      <c r="A245">
        <v>243</v>
      </c>
      <c r="B245">
        <v>5236.109918144276</v>
      </c>
      <c r="C245">
        <v>5236.109918144276</v>
      </c>
      <c r="D245">
        <v>720.4534753046888</v>
      </c>
      <c r="E245">
        <v>209.0949806987184</v>
      </c>
    </row>
    <row r="246" spans="1:5">
      <c r="A246">
        <v>244</v>
      </c>
      <c r="B246">
        <v>5236.109918144276</v>
      </c>
      <c r="C246">
        <v>5236.109918144276</v>
      </c>
      <c r="D246">
        <v>719.0614075240579</v>
      </c>
      <c r="E246">
        <v>207.7029129180887</v>
      </c>
    </row>
    <row r="247" spans="1:5">
      <c r="A247">
        <v>245</v>
      </c>
      <c r="B247">
        <v>5236.109918144276</v>
      </c>
      <c r="C247">
        <v>5236.109918144276</v>
      </c>
      <c r="D247">
        <v>718.294654370016</v>
      </c>
      <c r="E247">
        <v>206.9361597640447</v>
      </c>
    </row>
    <row r="248" spans="1:5">
      <c r="A248">
        <v>246</v>
      </c>
      <c r="B248">
        <v>5236.109918144276</v>
      </c>
      <c r="C248">
        <v>5236.109918144276</v>
      </c>
      <c r="D248">
        <v>718.3698963233304</v>
      </c>
      <c r="E248">
        <v>207.0114017173591</v>
      </c>
    </row>
    <row r="249" spans="1:5">
      <c r="A249">
        <v>247</v>
      </c>
      <c r="B249">
        <v>5236.109918144276</v>
      </c>
      <c r="C249">
        <v>5236.109918144276</v>
      </c>
      <c r="D249">
        <v>716.4483605619612</v>
      </c>
      <c r="E249">
        <v>205.0898659559919</v>
      </c>
    </row>
    <row r="250" spans="1:5">
      <c r="A250">
        <v>248</v>
      </c>
      <c r="B250">
        <v>5236.109918144276</v>
      </c>
      <c r="C250">
        <v>5236.109918144276</v>
      </c>
      <c r="D250">
        <v>715.7691899405194</v>
      </c>
      <c r="E250">
        <v>204.4106953345503</v>
      </c>
    </row>
    <row r="251" spans="1:5">
      <c r="A251">
        <v>249</v>
      </c>
      <c r="B251">
        <v>5236.109918144276</v>
      </c>
      <c r="C251">
        <v>5236.109918144276</v>
      </c>
      <c r="D251">
        <v>715.7697922591672</v>
      </c>
      <c r="E251">
        <v>204.4112976531974</v>
      </c>
    </row>
    <row r="252" spans="1:5">
      <c r="A252">
        <v>250</v>
      </c>
      <c r="B252">
        <v>5236.109918144276</v>
      </c>
      <c r="C252">
        <v>5236.109918144276</v>
      </c>
      <c r="D252">
        <v>714.2282660800964</v>
      </c>
      <c r="E252">
        <v>202.8697714741268</v>
      </c>
    </row>
    <row r="253" spans="1:5">
      <c r="A253">
        <v>251</v>
      </c>
      <c r="B253">
        <v>5236.109918144276</v>
      </c>
      <c r="C253">
        <v>5236.109918144276</v>
      </c>
      <c r="D253">
        <v>713.4255057171807</v>
      </c>
      <c r="E253">
        <v>202.0670111112126</v>
      </c>
    </row>
    <row r="254" spans="1:5">
      <c r="A254">
        <v>252</v>
      </c>
      <c r="B254">
        <v>5236.109918144276</v>
      </c>
      <c r="C254">
        <v>5236.109918144276</v>
      </c>
      <c r="D254">
        <v>713.4338811920563</v>
      </c>
      <c r="E254">
        <v>202.0753865860869</v>
      </c>
    </row>
    <row r="255" spans="1:5">
      <c r="A255">
        <v>253</v>
      </c>
      <c r="B255">
        <v>5236.109918144276</v>
      </c>
      <c r="C255">
        <v>5236.109918144276</v>
      </c>
      <c r="D255">
        <v>712.7160586887069</v>
      </c>
      <c r="E255">
        <v>201.3575640827366</v>
      </c>
    </row>
    <row r="256" spans="1:5">
      <c r="A256">
        <v>254</v>
      </c>
      <c r="B256">
        <v>5236.109918144276</v>
      </c>
      <c r="C256">
        <v>5236.109918144276</v>
      </c>
      <c r="D256">
        <v>712.7830985016919</v>
      </c>
      <c r="E256">
        <v>201.4246038957228</v>
      </c>
    </row>
    <row r="257" spans="1:5">
      <c r="A257">
        <v>255</v>
      </c>
      <c r="B257">
        <v>5236.109918144276</v>
      </c>
      <c r="C257">
        <v>5236.109918144276</v>
      </c>
      <c r="D257">
        <v>711.059922709798</v>
      </c>
      <c r="E257">
        <v>199.701428103829</v>
      </c>
    </row>
    <row r="258" spans="1:5">
      <c r="A258">
        <v>256</v>
      </c>
      <c r="B258">
        <v>5236.109918144276</v>
      </c>
      <c r="C258">
        <v>5236.109918144276</v>
      </c>
      <c r="D258">
        <v>710.2918670281152</v>
      </c>
      <c r="E258">
        <v>198.9333724221462</v>
      </c>
    </row>
    <row r="259" spans="1:5">
      <c r="A259">
        <v>257</v>
      </c>
      <c r="B259">
        <v>5236.109918144276</v>
      </c>
      <c r="C259">
        <v>5236.109918144276</v>
      </c>
      <c r="D259">
        <v>710.3139764831582</v>
      </c>
      <c r="E259">
        <v>198.9554818771888</v>
      </c>
    </row>
    <row r="260" spans="1:5">
      <c r="A260">
        <v>258</v>
      </c>
      <c r="B260">
        <v>5236.109918144276</v>
      </c>
      <c r="C260">
        <v>5236.109918144276</v>
      </c>
      <c r="D260">
        <v>709.3049974973389</v>
      </c>
      <c r="E260">
        <v>197.9465028913705</v>
      </c>
    </row>
    <row r="261" spans="1:5">
      <c r="A261">
        <v>259</v>
      </c>
      <c r="B261">
        <v>5236.109918144276</v>
      </c>
      <c r="C261">
        <v>5236.109918144276</v>
      </c>
      <c r="D261">
        <v>708.8853834031115</v>
      </c>
      <c r="E261">
        <v>197.5268887971426</v>
      </c>
    </row>
    <row r="262" spans="1:5">
      <c r="A262">
        <v>260</v>
      </c>
      <c r="B262">
        <v>5236.109918144276</v>
      </c>
      <c r="C262">
        <v>5236.109918144276</v>
      </c>
      <c r="D262">
        <v>708.7903473537864</v>
      </c>
      <c r="E262">
        <v>197.431852747816</v>
      </c>
    </row>
    <row r="263" spans="1:5">
      <c r="A263">
        <v>261</v>
      </c>
      <c r="B263">
        <v>5236.109918144276</v>
      </c>
      <c r="C263">
        <v>5236.109918144276</v>
      </c>
      <c r="D263">
        <v>707.2392395799773</v>
      </c>
      <c r="E263">
        <v>195.8807449740062</v>
      </c>
    </row>
    <row r="264" spans="1:5">
      <c r="A264">
        <v>262</v>
      </c>
      <c r="B264">
        <v>5236.109918144276</v>
      </c>
      <c r="C264">
        <v>5236.109918144276</v>
      </c>
      <c r="D264">
        <v>706.6873561391506</v>
      </c>
      <c r="E264">
        <v>195.3288615331805</v>
      </c>
    </row>
    <row r="265" spans="1:5">
      <c r="A265">
        <v>263</v>
      </c>
      <c r="B265">
        <v>5236.109918144276</v>
      </c>
      <c r="C265">
        <v>5236.109918144276</v>
      </c>
      <c r="D265">
        <v>706.6275091750149</v>
      </c>
      <c r="E265">
        <v>195.2690145690442</v>
      </c>
    </row>
    <row r="266" spans="1:5">
      <c r="A266">
        <v>264</v>
      </c>
      <c r="B266">
        <v>5236.109918144276</v>
      </c>
      <c r="C266">
        <v>5236.109918144276</v>
      </c>
      <c r="D266">
        <v>705.6001010105242</v>
      </c>
      <c r="E266">
        <v>194.241606404554</v>
      </c>
    </row>
    <row r="267" spans="1:5">
      <c r="A267">
        <v>265</v>
      </c>
      <c r="B267">
        <v>5236.109918144276</v>
      </c>
      <c r="C267">
        <v>5236.109918144276</v>
      </c>
      <c r="D267">
        <v>705.1469716164945</v>
      </c>
      <c r="E267">
        <v>193.7884770105246</v>
      </c>
    </row>
    <row r="268" spans="1:5">
      <c r="A268">
        <v>266</v>
      </c>
      <c r="B268">
        <v>5236.109918144276</v>
      </c>
      <c r="C268">
        <v>5236.109918144276</v>
      </c>
      <c r="D268">
        <v>705.3964321747266</v>
      </c>
      <c r="E268">
        <v>194.0379375687569</v>
      </c>
    </row>
    <row r="269" spans="1:5">
      <c r="A269">
        <v>267</v>
      </c>
      <c r="B269">
        <v>5236.109918144276</v>
      </c>
      <c r="C269">
        <v>5236.109918144276</v>
      </c>
      <c r="D269">
        <v>705.0006123103993</v>
      </c>
      <c r="E269">
        <v>193.6421177044295</v>
      </c>
    </row>
    <row r="270" spans="1:5">
      <c r="A270">
        <v>268</v>
      </c>
      <c r="B270">
        <v>5236.109918144276</v>
      </c>
      <c r="C270">
        <v>5236.109918144276</v>
      </c>
      <c r="D270">
        <v>704.9404344666673</v>
      </c>
      <c r="E270">
        <v>193.5819398606982</v>
      </c>
    </row>
    <row r="271" spans="1:5">
      <c r="A271">
        <v>269</v>
      </c>
      <c r="B271">
        <v>5236.109918144276</v>
      </c>
      <c r="C271">
        <v>5236.109918144276</v>
      </c>
      <c r="D271">
        <v>703.8869889419233</v>
      </c>
      <c r="E271">
        <v>192.5284943359542</v>
      </c>
    </row>
    <row r="272" spans="1:5">
      <c r="A272">
        <v>270</v>
      </c>
      <c r="B272">
        <v>5236.109918144276</v>
      </c>
      <c r="C272">
        <v>5236.109918144276</v>
      </c>
      <c r="D272">
        <v>703.1853703333602</v>
      </c>
      <c r="E272">
        <v>191.8268757273907</v>
      </c>
    </row>
    <row r="273" spans="1:5">
      <c r="A273">
        <v>271</v>
      </c>
      <c r="B273">
        <v>5236.109918144276</v>
      </c>
      <c r="C273">
        <v>5236.109918144276</v>
      </c>
      <c r="D273">
        <v>703.2965318626231</v>
      </c>
      <c r="E273">
        <v>191.9380372566527</v>
      </c>
    </row>
    <row r="274" spans="1:5">
      <c r="A274">
        <v>272</v>
      </c>
      <c r="B274">
        <v>5236.109918144276</v>
      </c>
      <c r="C274">
        <v>5236.109918144276</v>
      </c>
      <c r="D274">
        <v>701.9429674954399</v>
      </c>
      <c r="E274">
        <v>190.5844728894706</v>
      </c>
    </row>
    <row r="275" spans="1:5">
      <c r="A275">
        <v>273</v>
      </c>
      <c r="B275">
        <v>5236.109918144276</v>
      </c>
      <c r="C275">
        <v>5236.109918144276</v>
      </c>
      <c r="D275">
        <v>701.125568798118</v>
      </c>
      <c r="E275">
        <v>189.767074192149</v>
      </c>
    </row>
    <row r="276" spans="1:5">
      <c r="A276">
        <v>274</v>
      </c>
      <c r="B276">
        <v>5236.109918144276</v>
      </c>
      <c r="C276">
        <v>5236.109918144276</v>
      </c>
      <c r="D276">
        <v>701.0767948428082</v>
      </c>
      <c r="E276">
        <v>189.7183002368382</v>
      </c>
    </row>
    <row r="277" spans="1:5">
      <c r="A277">
        <v>275</v>
      </c>
      <c r="B277">
        <v>5236.109918144276</v>
      </c>
      <c r="C277">
        <v>5236.109918144276</v>
      </c>
      <c r="D277">
        <v>700.2121213565214</v>
      </c>
      <c r="E277">
        <v>188.8536267505518</v>
      </c>
    </row>
    <row r="278" spans="1:5">
      <c r="A278">
        <v>276</v>
      </c>
      <c r="B278">
        <v>5236.109918144276</v>
      </c>
      <c r="C278">
        <v>5236.109918144276</v>
      </c>
      <c r="D278">
        <v>699.8805707798975</v>
      </c>
      <c r="E278">
        <v>188.5220761739271</v>
      </c>
    </row>
    <row r="279" spans="1:5">
      <c r="A279">
        <v>277</v>
      </c>
      <c r="B279">
        <v>5236.109918144276</v>
      </c>
      <c r="C279">
        <v>5236.109918144276</v>
      </c>
      <c r="D279">
        <v>699.9483293104246</v>
      </c>
      <c r="E279">
        <v>188.589834704456</v>
      </c>
    </row>
    <row r="280" spans="1:5">
      <c r="A280">
        <v>278</v>
      </c>
      <c r="B280">
        <v>5236.109918144276</v>
      </c>
      <c r="C280">
        <v>5236.109918144276</v>
      </c>
      <c r="D280">
        <v>698.8087139902377</v>
      </c>
      <c r="E280">
        <v>187.4502193842678</v>
      </c>
    </row>
    <row r="281" spans="1:5">
      <c r="A281">
        <v>279</v>
      </c>
      <c r="B281">
        <v>5236.109918144276</v>
      </c>
      <c r="C281">
        <v>5236.109918144276</v>
      </c>
      <c r="D281">
        <v>698.7434487355133</v>
      </c>
      <c r="E281">
        <v>187.3849541295446</v>
      </c>
    </row>
    <row r="282" spans="1:5">
      <c r="A282">
        <v>280</v>
      </c>
      <c r="B282">
        <v>5236.109918144276</v>
      </c>
      <c r="C282">
        <v>5236.109918144276</v>
      </c>
      <c r="D282">
        <v>698.7061205787867</v>
      </c>
      <c r="E282">
        <v>187.3476259728154</v>
      </c>
    </row>
    <row r="283" spans="1:5">
      <c r="A283">
        <v>281</v>
      </c>
      <c r="B283">
        <v>5236.109918144276</v>
      </c>
      <c r="C283">
        <v>5236.109918144276</v>
      </c>
      <c r="D283">
        <v>697.705790155871</v>
      </c>
      <c r="E283">
        <v>186.3472955499014</v>
      </c>
    </row>
    <row r="284" spans="1:5">
      <c r="A284">
        <v>282</v>
      </c>
      <c r="B284">
        <v>5236.109918144276</v>
      </c>
      <c r="C284">
        <v>5236.109918144276</v>
      </c>
      <c r="D284">
        <v>697.3239367527563</v>
      </c>
      <c r="E284">
        <v>185.9654421467878</v>
      </c>
    </row>
    <row r="285" spans="1:5">
      <c r="A285">
        <v>283</v>
      </c>
      <c r="B285">
        <v>5236.109918144276</v>
      </c>
      <c r="C285">
        <v>5236.109918144276</v>
      </c>
      <c r="D285">
        <v>697.536862629751</v>
      </c>
      <c r="E285">
        <v>186.1783680237808</v>
      </c>
    </row>
    <row r="286" spans="1:5">
      <c r="A286">
        <v>284</v>
      </c>
      <c r="B286">
        <v>5236.109918144276</v>
      </c>
      <c r="C286">
        <v>5236.109918144276</v>
      </c>
      <c r="D286">
        <v>697.455469894309</v>
      </c>
      <c r="E286">
        <v>186.0969752883391</v>
      </c>
    </row>
    <row r="287" spans="1:5">
      <c r="A287">
        <v>285</v>
      </c>
      <c r="B287">
        <v>5236.109918144276</v>
      </c>
      <c r="C287">
        <v>5236.109918144276</v>
      </c>
      <c r="D287">
        <v>697.4487737417503</v>
      </c>
      <c r="E287">
        <v>186.0902791357809</v>
      </c>
    </row>
    <row r="288" spans="1:5">
      <c r="A288">
        <v>286</v>
      </c>
      <c r="B288">
        <v>5236.109918144276</v>
      </c>
      <c r="C288">
        <v>5236.109918144276</v>
      </c>
      <c r="D288">
        <v>696.5740022417813</v>
      </c>
      <c r="E288">
        <v>185.215507635811</v>
      </c>
    </row>
    <row r="289" spans="1:5">
      <c r="A289">
        <v>287</v>
      </c>
      <c r="B289">
        <v>5236.109918144276</v>
      </c>
      <c r="C289">
        <v>5236.109918144276</v>
      </c>
      <c r="D289">
        <v>696.2871456966085</v>
      </c>
      <c r="E289">
        <v>184.9286510906391</v>
      </c>
    </row>
    <row r="290" spans="1:5">
      <c r="A290">
        <v>288</v>
      </c>
      <c r="B290">
        <v>5236.109918144276</v>
      </c>
      <c r="C290">
        <v>5236.109918144276</v>
      </c>
      <c r="D290">
        <v>696.6080165886962</v>
      </c>
      <c r="E290">
        <v>185.249521982724</v>
      </c>
    </row>
    <row r="291" spans="1:5">
      <c r="A291">
        <v>289</v>
      </c>
      <c r="B291">
        <v>5236.109918144276</v>
      </c>
      <c r="C291">
        <v>5236.109918144276</v>
      </c>
      <c r="D291">
        <v>696.0149385607064</v>
      </c>
      <c r="E291">
        <v>184.6564439547363</v>
      </c>
    </row>
    <row r="292" spans="1:5">
      <c r="A292">
        <v>290</v>
      </c>
      <c r="B292">
        <v>5236.109918144276</v>
      </c>
      <c r="C292">
        <v>5236.109918144276</v>
      </c>
      <c r="D292">
        <v>696.2080144820038</v>
      </c>
      <c r="E292">
        <v>184.8495198760332</v>
      </c>
    </row>
    <row r="293" spans="1:5">
      <c r="A293">
        <v>291</v>
      </c>
      <c r="B293">
        <v>5236.109918144276</v>
      </c>
      <c r="C293">
        <v>5236.109918144276</v>
      </c>
      <c r="D293">
        <v>695.0983813898546</v>
      </c>
      <c r="E293">
        <v>183.7398867838846</v>
      </c>
    </row>
    <row r="294" spans="1:5">
      <c r="A294">
        <v>292</v>
      </c>
      <c r="B294">
        <v>5236.109918144276</v>
      </c>
      <c r="C294">
        <v>5236.109918144276</v>
      </c>
      <c r="D294">
        <v>694.0405361276602</v>
      </c>
      <c r="E294">
        <v>182.6820415216899</v>
      </c>
    </row>
    <row r="295" spans="1:5">
      <c r="A295">
        <v>293</v>
      </c>
      <c r="B295">
        <v>5236.109918144276</v>
      </c>
      <c r="C295">
        <v>5236.109918144276</v>
      </c>
      <c r="D295">
        <v>695.3040180347383</v>
      </c>
      <c r="E295">
        <v>183.9455234287682</v>
      </c>
    </row>
    <row r="296" spans="1:5">
      <c r="A296">
        <v>294</v>
      </c>
      <c r="B296">
        <v>5236.109918144276</v>
      </c>
      <c r="C296">
        <v>5236.109918144276</v>
      </c>
      <c r="D296">
        <v>695.0504922756235</v>
      </c>
      <c r="E296">
        <v>183.6919976696558</v>
      </c>
    </row>
    <row r="297" spans="1:5">
      <c r="A297">
        <v>295</v>
      </c>
      <c r="B297">
        <v>5236.109918144276</v>
      </c>
      <c r="C297">
        <v>5236.109918144276</v>
      </c>
      <c r="D297">
        <v>695.3014244286757</v>
      </c>
      <c r="E297">
        <v>183.9429298227049</v>
      </c>
    </row>
    <row r="298" spans="1:5">
      <c r="A298">
        <v>296</v>
      </c>
      <c r="B298">
        <v>5236.109918144276</v>
      </c>
      <c r="C298">
        <v>5236.109918144276</v>
      </c>
      <c r="D298">
        <v>694.2984440140654</v>
      </c>
      <c r="E298">
        <v>182.9399494080963</v>
      </c>
    </row>
    <row r="299" spans="1:5">
      <c r="A299">
        <v>297</v>
      </c>
      <c r="B299">
        <v>5236.109918144276</v>
      </c>
      <c r="C299">
        <v>5236.109918144276</v>
      </c>
      <c r="D299">
        <v>694.2603792788477</v>
      </c>
      <c r="E299">
        <v>182.9018846728783</v>
      </c>
    </row>
    <row r="300" spans="1:5">
      <c r="A300">
        <v>298</v>
      </c>
      <c r="B300">
        <v>5236.109918144276</v>
      </c>
      <c r="C300">
        <v>5236.109918144276</v>
      </c>
      <c r="D300">
        <v>694.047374449086</v>
      </c>
      <c r="E300">
        <v>182.6888798431152</v>
      </c>
    </row>
    <row r="301" spans="1:5">
      <c r="A301">
        <v>299</v>
      </c>
      <c r="B301">
        <v>5236.109918144276</v>
      </c>
      <c r="C301">
        <v>5236.109918144276</v>
      </c>
      <c r="D301">
        <v>694.0388336679293</v>
      </c>
      <c r="E301">
        <v>182.6803390619601</v>
      </c>
    </row>
    <row r="302" spans="1:5">
      <c r="A302">
        <v>300</v>
      </c>
      <c r="B302">
        <v>5236.109918144276</v>
      </c>
      <c r="C302">
        <v>5236.109918144276</v>
      </c>
      <c r="D302">
        <v>694.3389076556533</v>
      </c>
      <c r="E302">
        <v>182.9804130496839</v>
      </c>
    </row>
    <row r="303" spans="1:5">
      <c r="A303">
        <v>301</v>
      </c>
      <c r="B303">
        <v>5236.109918144276</v>
      </c>
      <c r="C303">
        <v>5236.109918144276</v>
      </c>
      <c r="D303">
        <v>694.2078423998436</v>
      </c>
      <c r="E303">
        <v>182.8493477938738</v>
      </c>
    </row>
    <row r="304" spans="1:5">
      <c r="A304">
        <v>302</v>
      </c>
      <c r="B304">
        <v>5236.109918144276</v>
      </c>
      <c r="C304">
        <v>5236.109918144276</v>
      </c>
      <c r="D304">
        <v>694.0965860741313</v>
      </c>
      <c r="E304">
        <v>182.7380914681636</v>
      </c>
    </row>
    <row r="305" spans="1:5">
      <c r="A305">
        <v>303</v>
      </c>
      <c r="B305">
        <v>5236.109918144276</v>
      </c>
      <c r="C305">
        <v>5236.109918144276</v>
      </c>
      <c r="D305">
        <v>693.6952653833047</v>
      </c>
      <c r="E305">
        <v>182.3367707773343</v>
      </c>
    </row>
    <row r="306" spans="1:5">
      <c r="A306">
        <v>304</v>
      </c>
      <c r="B306">
        <v>5236.109918144276</v>
      </c>
      <c r="C306">
        <v>5236.109918144276</v>
      </c>
      <c r="D306">
        <v>693.8567586111562</v>
      </c>
      <c r="E306">
        <v>182.4982640051877</v>
      </c>
    </row>
    <row r="307" spans="1:5">
      <c r="A307">
        <v>305</v>
      </c>
      <c r="B307">
        <v>5236.109918144276</v>
      </c>
      <c r="C307">
        <v>5236.109918144276</v>
      </c>
      <c r="D307">
        <v>693.3166197903399</v>
      </c>
      <c r="E307">
        <v>181.9581251843705</v>
      </c>
    </row>
    <row r="308" spans="1:5">
      <c r="A308">
        <v>306</v>
      </c>
      <c r="B308">
        <v>5236.109918144276</v>
      </c>
      <c r="C308">
        <v>5236.109918144276</v>
      </c>
      <c r="D308">
        <v>693.4433562316162</v>
      </c>
      <c r="E308">
        <v>182.0848616256459</v>
      </c>
    </row>
    <row r="309" spans="1:5">
      <c r="A309">
        <v>307</v>
      </c>
      <c r="B309">
        <v>5236.109918144276</v>
      </c>
      <c r="C309">
        <v>5236.109918144276</v>
      </c>
      <c r="D309">
        <v>693.2937938733313</v>
      </c>
      <c r="E309">
        <v>181.9352992673614</v>
      </c>
    </row>
    <row r="310" spans="1:5">
      <c r="A310">
        <v>308</v>
      </c>
      <c r="B310">
        <v>5236.109918144276</v>
      </c>
      <c r="C310">
        <v>5236.109918144276</v>
      </c>
      <c r="D310">
        <v>693.2980933422136</v>
      </c>
      <c r="E310">
        <v>181.9395987362446</v>
      </c>
    </row>
    <row r="311" spans="1:5">
      <c r="A311">
        <v>309</v>
      </c>
      <c r="B311">
        <v>5236.109918144276</v>
      </c>
      <c r="C311">
        <v>5236.109918144276</v>
      </c>
      <c r="D311">
        <v>693.1921808465428</v>
      </c>
      <c r="E311">
        <v>181.8336862405732</v>
      </c>
    </row>
    <row r="312" spans="1:5">
      <c r="A312">
        <v>310</v>
      </c>
      <c r="B312">
        <v>5236.109918144276</v>
      </c>
      <c r="C312">
        <v>5236.109918144276</v>
      </c>
      <c r="D312">
        <v>693.3139936537641</v>
      </c>
      <c r="E312">
        <v>181.9554990477953</v>
      </c>
    </row>
    <row r="313" spans="1:5">
      <c r="A313">
        <v>311</v>
      </c>
      <c r="B313">
        <v>5236.109918144276</v>
      </c>
      <c r="C313">
        <v>5236.109918144276</v>
      </c>
      <c r="D313">
        <v>693.1261633775243</v>
      </c>
      <c r="E313">
        <v>181.7676687715552</v>
      </c>
    </row>
    <row r="314" spans="1:5">
      <c r="A314">
        <v>312</v>
      </c>
      <c r="B314">
        <v>5236.109918144276</v>
      </c>
      <c r="C314">
        <v>5236.109918144276</v>
      </c>
      <c r="D314">
        <v>693.3713349377382</v>
      </c>
      <c r="E314">
        <v>182.0128403317683</v>
      </c>
    </row>
    <row r="315" spans="1:5">
      <c r="A315">
        <v>313</v>
      </c>
      <c r="B315">
        <v>5236.109918144276</v>
      </c>
      <c r="C315">
        <v>5236.109918144276</v>
      </c>
      <c r="D315">
        <v>692.6772553196131</v>
      </c>
      <c r="E315">
        <v>181.3187607136429</v>
      </c>
    </row>
    <row r="316" spans="1:5">
      <c r="A316">
        <v>314</v>
      </c>
      <c r="B316">
        <v>5236.109918144276</v>
      </c>
      <c r="C316">
        <v>5236.109918144276</v>
      </c>
      <c r="D316">
        <v>692.9231415420013</v>
      </c>
      <c r="E316">
        <v>181.5646469360302</v>
      </c>
    </row>
    <row r="317" spans="1:5">
      <c r="A317">
        <v>315</v>
      </c>
      <c r="B317">
        <v>5236.109918144276</v>
      </c>
      <c r="C317">
        <v>5236.109918144276</v>
      </c>
      <c r="D317">
        <v>692.5836239787928</v>
      </c>
      <c r="E317">
        <v>181.2251293728243</v>
      </c>
    </row>
    <row r="318" spans="1:5">
      <c r="A318">
        <v>316</v>
      </c>
      <c r="B318">
        <v>5236.109918144276</v>
      </c>
      <c r="C318">
        <v>5236.109918144276</v>
      </c>
      <c r="D318">
        <v>692.6722505858327</v>
      </c>
      <c r="E318">
        <v>181.3137559798637</v>
      </c>
    </row>
    <row r="319" spans="1:5">
      <c r="A319">
        <v>317</v>
      </c>
      <c r="B319">
        <v>5236.109918144276</v>
      </c>
      <c r="C319">
        <v>5236.109918144276</v>
      </c>
      <c r="D319">
        <v>692.4505270053561</v>
      </c>
      <c r="E319">
        <v>181.092032399387</v>
      </c>
    </row>
    <row r="320" spans="1:5">
      <c r="A320">
        <v>318</v>
      </c>
      <c r="B320">
        <v>5236.109918144276</v>
      </c>
      <c r="C320">
        <v>5236.109918144276</v>
      </c>
      <c r="D320">
        <v>692.6168883529052</v>
      </c>
      <c r="E320">
        <v>181.2583937469373</v>
      </c>
    </row>
    <row r="321" spans="1:5">
      <c r="A321">
        <v>319</v>
      </c>
      <c r="B321">
        <v>5236.109918144276</v>
      </c>
      <c r="C321">
        <v>5236.109918144276</v>
      </c>
      <c r="D321">
        <v>692.2900446832222</v>
      </c>
      <c r="E321">
        <v>180.9315500772522</v>
      </c>
    </row>
    <row r="322" spans="1:5">
      <c r="A322">
        <v>320</v>
      </c>
      <c r="B322">
        <v>5236.109918144276</v>
      </c>
      <c r="C322">
        <v>5236.109918144276</v>
      </c>
      <c r="D322">
        <v>692.3591463757117</v>
      </c>
      <c r="E322">
        <v>181.0006517697425</v>
      </c>
    </row>
    <row r="323" spans="1:5">
      <c r="A323">
        <v>321</v>
      </c>
      <c r="B323">
        <v>5236.109918144276</v>
      </c>
      <c r="C323">
        <v>5236.109918144276</v>
      </c>
      <c r="D323">
        <v>692.3123814767247</v>
      </c>
      <c r="E323">
        <v>180.9538868707546</v>
      </c>
    </row>
    <row r="324" spans="1:5">
      <c r="A324">
        <v>322</v>
      </c>
      <c r="B324">
        <v>5236.109918144276</v>
      </c>
      <c r="C324">
        <v>5236.109918144276</v>
      </c>
      <c r="D324">
        <v>692.2634289150302</v>
      </c>
      <c r="E324">
        <v>180.9049343090604</v>
      </c>
    </row>
    <row r="325" spans="1:5">
      <c r="A325">
        <v>323</v>
      </c>
      <c r="B325">
        <v>5236.109918144276</v>
      </c>
      <c r="C325">
        <v>5236.109918144276</v>
      </c>
      <c r="D325">
        <v>690.7790024900614</v>
      </c>
      <c r="E325">
        <v>179.4205078840914</v>
      </c>
    </row>
    <row r="326" spans="1:5">
      <c r="A326">
        <v>324</v>
      </c>
      <c r="B326">
        <v>5236.109918144276</v>
      </c>
      <c r="C326">
        <v>5236.109918144276</v>
      </c>
      <c r="D326">
        <v>692.1472516008789</v>
      </c>
      <c r="E326">
        <v>180.7887569949106</v>
      </c>
    </row>
    <row r="327" spans="1:5">
      <c r="A327">
        <v>325</v>
      </c>
      <c r="B327">
        <v>5236.109918144276</v>
      </c>
      <c r="C327">
        <v>5236.109918144276</v>
      </c>
      <c r="D327">
        <v>692.1052799336551</v>
      </c>
      <c r="E327">
        <v>180.7467853276867</v>
      </c>
    </row>
    <row r="328" spans="1:5">
      <c r="A328">
        <v>326</v>
      </c>
      <c r="B328">
        <v>5236.109918144276</v>
      </c>
      <c r="C328">
        <v>5236.109918144276</v>
      </c>
      <c r="D328">
        <v>692.4903494288671</v>
      </c>
      <c r="E328">
        <v>181.1318548228964</v>
      </c>
    </row>
    <row r="329" spans="1:5">
      <c r="A329">
        <v>327</v>
      </c>
      <c r="B329">
        <v>5236.109918144276</v>
      </c>
      <c r="C329">
        <v>5236.109918144276</v>
      </c>
      <c r="D329">
        <v>692.5602021280392</v>
      </c>
      <c r="E329">
        <v>181.2017075220703</v>
      </c>
    </row>
    <row r="330" spans="1:5">
      <c r="A330">
        <v>328</v>
      </c>
      <c r="B330">
        <v>5236.109918144276</v>
      </c>
      <c r="C330">
        <v>5236.109918144276</v>
      </c>
      <c r="D330">
        <v>692.0267744550176</v>
      </c>
      <c r="E330">
        <v>180.6682798490495</v>
      </c>
    </row>
    <row r="331" spans="1:5">
      <c r="A331">
        <v>329</v>
      </c>
      <c r="B331">
        <v>5236.109918144276</v>
      </c>
      <c r="C331">
        <v>5236.109918144276</v>
      </c>
      <c r="D331">
        <v>691.9058182276551</v>
      </c>
      <c r="E331">
        <v>180.5473236216849</v>
      </c>
    </row>
    <row r="332" spans="1:5">
      <c r="A332">
        <v>330</v>
      </c>
      <c r="B332">
        <v>5236.109918144276</v>
      </c>
      <c r="C332">
        <v>5236.109918144276</v>
      </c>
      <c r="D332">
        <v>692.03870922403</v>
      </c>
      <c r="E332">
        <v>180.68021461806</v>
      </c>
    </row>
    <row r="333" spans="1:5">
      <c r="A333">
        <v>331</v>
      </c>
      <c r="B333">
        <v>5236.109918144276</v>
      </c>
      <c r="C333">
        <v>5236.109918144276</v>
      </c>
      <c r="D333">
        <v>691.7308731663468</v>
      </c>
      <c r="E333">
        <v>180.3723785603766</v>
      </c>
    </row>
    <row r="334" spans="1:5">
      <c r="A334">
        <v>332</v>
      </c>
      <c r="B334">
        <v>5236.109918144276</v>
      </c>
      <c r="C334">
        <v>5236.109918144276</v>
      </c>
      <c r="D334">
        <v>691.9656831493843</v>
      </c>
      <c r="E334">
        <v>180.6071885434139</v>
      </c>
    </row>
    <row r="335" spans="1:5">
      <c r="A335">
        <v>333</v>
      </c>
      <c r="B335">
        <v>5236.109918144276</v>
      </c>
      <c r="C335">
        <v>5236.109918144276</v>
      </c>
      <c r="D335">
        <v>691.7010456842861</v>
      </c>
      <c r="E335">
        <v>180.3425510783162</v>
      </c>
    </row>
    <row r="336" spans="1:5">
      <c r="A336">
        <v>334</v>
      </c>
      <c r="B336">
        <v>5236.109918144276</v>
      </c>
      <c r="C336">
        <v>5236.109918144276</v>
      </c>
      <c r="D336">
        <v>691.7929527272062</v>
      </c>
      <c r="E336">
        <v>180.4344581212356</v>
      </c>
    </row>
    <row r="337" spans="1:5">
      <c r="A337">
        <v>335</v>
      </c>
      <c r="B337">
        <v>5236.109918144276</v>
      </c>
      <c r="C337">
        <v>5236.109918144276</v>
      </c>
      <c r="D337">
        <v>692.0491050011578</v>
      </c>
      <c r="E337">
        <v>180.6906103951895</v>
      </c>
    </row>
    <row r="338" spans="1:5">
      <c r="A338">
        <v>336</v>
      </c>
      <c r="B338">
        <v>5236.109918144276</v>
      </c>
      <c r="C338">
        <v>5236.109918144276</v>
      </c>
      <c r="D338">
        <v>692.032109637203</v>
      </c>
      <c r="E338">
        <v>180.6736150312345</v>
      </c>
    </row>
    <row r="339" spans="1:5">
      <c r="A339">
        <v>337</v>
      </c>
      <c r="B339">
        <v>5236.109918144276</v>
      </c>
      <c r="C339">
        <v>5236.109918144276</v>
      </c>
      <c r="D339">
        <v>692.0692182705113</v>
      </c>
      <c r="E339">
        <v>180.7107236645404</v>
      </c>
    </row>
    <row r="340" spans="1:5">
      <c r="A340">
        <v>338</v>
      </c>
      <c r="B340">
        <v>5236.109918144276</v>
      </c>
      <c r="C340">
        <v>5236.109918144276</v>
      </c>
      <c r="D340">
        <v>691.9256158335122</v>
      </c>
      <c r="E340">
        <v>180.567121227542</v>
      </c>
    </row>
    <row r="341" spans="1:5">
      <c r="A341">
        <v>339</v>
      </c>
      <c r="B341">
        <v>5236.109918144276</v>
      </c>
      <c r="C341">
        <v>5236.109918144276</v>
      </c>
      <c r="D341">
        <v>691.8821326561796</v>
      </c>
      <c r="E341">
        <v>180.5236380502096</v>
      </c>
    </row>
    <row r="342" spans="1:5">
      <c r="A342">
        <v>340</v>
      </c>
      <c r="B342">
        <v>5236.109918144276</v>
      </c>
      <c r="C342">
        <v>5236.109918144276</v>
      </c>
      <c r="D342">
        <v>692.0023475101827</v>
      </c>
      <c r="E342">
        <v>180.643852904214</v>
      </c>
    </row>
    <row r="343" spans="1:5">
      <c r="A343">
        <v>341</v>
      </c>
      <c r="B343">
        <v>5236.109918144276</v>
      </c>
      <c r="C343">
        <v>5236.109918144276</v>
      </c>
      <c r="D343">
        <v>692.0638723694227</v>
      </c>
      <c r="E343">
        <v>180.7053777634531</v>
      </c>
    </row>
    <row r="344" spans="1:5">
      <c r="A344">
        <v>342</v>
      </c>
      <c r="B344">
        <v>5236.109918144276</v>
      </c>
      <c r="C344">
        <v>5236.109918144276</v>
      </c>
      <c r="D344">
        <v>692.4083671858948</v>
      </c>
      <c r="E344">
        <v>181.0498725799251</v>
      </c>
    </row>
    <row r="345" spans="1:5">
      <c r="A345">
        <v>343</v>
      </c>
      <c r="B345">
        <v>5236.109918144276</v>
      </c>
      <c r="C345">
        <v>5236.109918144276</v>
      </c>
      <c r="D345">
        <v>691.5470093223081</v>
      </c>
      <c r="E345">
        <v>180.188514716338</v>
      </c>
    </row>
    <row r="346" spans="1:5">
      <c r="A346">
        <v>344</v>
      </c>
      <c r="B346">
        <v>5236.109918144276</v>
      </c>
      <c r="C346">
        <v>5236.109918144276</v>
      </c>
      <c r="D346">
        <v>691.8086054866814</v>
      </c>
      <c r="E346">
        <v>180.4501108807121</v>
      </c>
    </row>
    <row r="347" spans="1:5">
      <c r="A347">
        <v>345</v>
      </c>
      <c r="B347">
        <v>5236.109918144276</v>
      </c>
      <c r="C347">
        <v>5236.109918144276</v>
      </c>
      <c r="D347">
        <v>691.8623473174207</v>
      </c>
      <c r="E347">
        <v>180.5038527114525</v>
      </c>
    </row>
    <row r="348" spans="1:5">
      <c r="A348">
        <v>346</v>
      </c>
      <c r="B348">
        <v>5236.109918144276</v>
      </c>
      <c r="C348">
        <v>5236.109918144276</v>
      </c>
      <c r="D348">
        <v>692.0327519951562</v>
      </c>
      <c r="E348">
        <v>180.6742573891862</v>
      </c>
    </row>
    <row r="349" spans="1:5">
      <c r="A349">
        <v>347</v>
      </c>
      <c r="B349">
        <v>5236.109918144276</v>
      </c>
      <c r="C349">
        <v>5236.109918144276</v>
      </c>
      <c r="D349">
        <v>691.86890135625</v>
      </c>
      <c r="E349">
        <v>180.510406750281</v>
      </c>
    </row>
    <row r="350" spans="1:5">
      <c r="A350">
        <v>348</v>
      </c>
      <c r="B350">
        <v>5236.109918144276</v>
      </c>
      <c r="C350">
        <v>5236.109918144276</v>
      </c>
      <c r="D350">
        <v>691.9255779897028</v>
      </c>
      <c r="E350">
        <v>180.5670833837347</v>
      </c>
    </row>
    <row r="351" spans="1:5">
      <c r="A351">
        <v>349</v>
      </c>
      <c r="B351">
        <v>5236.109918144276</v>
      </c>
      <c r="C351">
        <v>5236.109918144276</v>
      </c>
      <c r="D351">
        <v>691.8151002367598</v>
      </c>
      <c r="E351">
        <v>180.4566056307891</v>
      </c>
    </row>
    <row r="352" spans="1:5">
      <c r="A352">
        <v>350</v>
      </c>
      <c r="B352">
        <v>5236.109918144276</v>
      </c>
      <c r="C352">
        <v>5236.109918144276</v>
      </c>
      <c r="D352">
        <v>691.8492626589129</v>
      </c>
      <c r="E352">
        <v>180.4907680529437</v>
      </c>
    </row>
    <row r="353" spans="1:5">
      <c r="A353">
        <v>351</v>
      </c>
      <c r="B353">
        <v>5236.109918144276</v>
      </c>
      <c r="C353">
        <v>5236.109918144276</v>
      </c>
      <c r="D353">
        <v>691.7828422549102</v>
      </c>
      <c r="E353">
        <v>180.424347648941</v>
      </c>
    </row>
    <row r="354" spans="1:5">
      <c r="A354">
        <v>352</v>
      </c>
      <c r="B354">
        <v>5236.109918144276</v>
      </c>
      <c r="C354">
        <v>5236.109918144276</v>
      </c>
      <c r="D354">
        <v>691.6946222624842</v>
      </c>
      <c r="E354">
        <v>180.3361276565152</v>
      </c>
    </row>
    <row r="355" spans="1:5">
      <c r="A355">
        <v>353</v>
      </c>
      <c r="B355">
        <v>5236.109918144276</v>
      </c>
      <c r="C355">
        <v>5236.109918144276</v>
      </c>
      <c r="D355">
        <v>691.6004510753027</v>
      </c>
      <c r="E355">
        <v>180.2419564693325</v>
      </c>
    </row>
    <row r="356" spans="1:5">
      <c r="A356">
        <v>354</v>
      </c>
      <c r="B356">
        <v>5236.109918144276</v>
      </c>
      <c r="C356">
        <v>5236.109918144276</v>
      </c>
      <c r="D356">
        <v>691.8226385094617</v>
      </c>
      <c r="E356">
        <v>180.4641439034918</v>
      </c>
    </row>
    <row r="357" spans="1:5">
      <c r="A357">
        <v>355</v>
      </c>
      <c r="B357">
        <v>5236.109918144276</v>
      </c>
      <c r="C357">
        <v>5236.109918144276</v>
      </c>
      <c r="D357">
        <v>691.7840107690495</v>
      </c>
      <c r="E357">
        <v>180.4255161630799</v>
      </c>
    </row>
    <row r="358" spans="1:5">
      <c r="A358">
        <v>356</v>
      </c>
      <c r="B358">
        <v>5236.109918144276</v>
      </c>
      <c r="C358">
        <v>5236.109918144276</v>
      </c>
      <c r="D358">
        <v>691.6155162453823</v>
      </c>
      <c r="E358">
        <v>180.2570216394133</v>
      </c>
    </row>
    <row r="359" spans="1:5">
      <c r="A359">
        <v>357</v>
      </c>
      <c r="B359">
        <v>5236.109918144276</v>
      </c>
      <c r="C359">
        <v>5236.109918144276</v>
      </c>
      <c r="D359">
        <v>691.4479852141174</v>
      </c>
      <c r="E359">
        <v>180.089490608147</v>
      </c>
    </row>
    <row r="360" spans="1:5">
      <c r="A360">
        <v>358</v>
      </c>
      <c r="B360">
        <v>5236.109918144276</v>
      </c>
      <c r="C360">
        <v>5236.109918144276</v>
      </c>
      <c r="D360">
        <v>691.5161753659347</v>
      </c>
      <c r="E360">
        <v>180.1576807599635</v>
      </c>
    </row>
    <row r="361" spans="1:5">
      <c r="A361">
        <v>359</v>
      </c>
      <c r="B361">
        <v>5236.109918144276</v>
      </c>
      <c r="C361">
        <v>5236.109918144276</v>
      </c>
      <c r="D361">
        <v>691.5184329086833</v>
      </c>
      <c r="E361">
        <v>180.1599383027153</v>
      </c>
    </row>
    <row r="362" spans="1:5">
      <c r="A362">
        <v>360</v>
      </c>
      <c r="B362">
        <v>5236.109918144276</v>
      </c>
      <c r="C362">
        <v>5236.109918144276</v>
      </c>
      <c r="D362">
        <v>691.359251343934</v>
      </c>
      <c r="E362">
        <v>180.000756737964</v>
      </c>
    </row>
    <row r="363" spans="1:5">
      <c r="A363">
        <v>361</v>
      </c>
      <c r="B363">
        <v>5236.109918144276</v>
      </c>
      <c r="C363">
        <v>5236.109918144276</v>
      </c>
      <c r="D363">
        <v>691.3900921723805</v>
      </c>
      <c r="E363">
        <v>180.0315975664096</v>
      </c>
    </row>
    <row r="364" spans="1:5">
      <c r="A364">
        <v>362</v>
      </c>
      <c r="B364">
        <v>5236.109918144276</v>
      </c>
      <c r="C364">
        <v>5236.109918144276</v>
      </c>
      <c r="D364">
        <v>691.3047776099967</v>
      </c>
      <c r="E364">
        <v>179.9462830040269</v>
      </c>
    </row>
    <row r="365" spans="1:5">
      <c r="A365">
        <v>363</v>
      </c>
      <c r="B365">
        <v>5236.109918144276</v>
      </c>
      <c r="C365">
        <v>5236.109918144276</v>
      </c>
      <c r="D365">
        <v>691.3374749557466</v>
      </c>
      <c r="E365">
        <v>179.9789803497775</v>
      </c>
    </row>
    <row r="366" spans="1:5">
      <c r="A366">
        <v>364</v>
      </c>
      <c r="B366">
        <v>5236.109918144276</v>
      </c>
      <c r="C366">
        <v>5236.109918144276</v>
      </c>
      <c r="D366">
        <v>691.2662347643183</v>
      </c>
      <c r="E366">
        <v>179.9077401583502</v>
      </c>
    </row>
    <row r="367" spans="1:5">
      <c r="A367">
        <v>365</v>
      </c>
      <c r="B367">
        <v>5236.109918144276</v>
      </c>
      <c r="C367">
        <v>5236.109918144276</v>
      </c>
      <c r="D367">
        <v>691.4120703992778</v>
      </c>
      <c r="E367">
        <v>180.0535757933081</v>
      </c>
    </row>
    <row r="368" spans="1:5">
      <c r="A368">
        <v>366</v>
      </c>
      <c r="B368">
        <v>5236.109918144276</v>
      </c>
      <c r="C368">
        <v>5236.109918144276</v>
      </c>
      <c r="D368">
        <v>691.2634263297759</v>
      </c>
      <c r="E368">
        <v>179.904931723805</v>
      </c>
    </row>
    <row r="369" spans="1:5">
      <c r="A369">
        <v>367</v>
      </c>
      <c r="B369">
        <v>5236.109918144276</v>
      </c>
      <c r="C369">
        <v>5236.109918144276</v>
      </c>
      <c r="D369">
        <v>691.1788407149281</v>
      </c>
      <c r="E369">
        <v>179.8203461089575</v>
      </c>
    </row>
    <row r="370" spans="1:5">
      <c r="A370">
        <v>368</v>
      </c>
      <c r="B370">
        <v>5236.109918144276</v>
      </c>
      <c r="C370">
        <v>5236.109918144276</v>
      </c>
      <c r="D370">
        <v>691.3998130350691</v>
      </c>
      <c r="E370">
        <v>180.0413184290994</v>
      </c>
    </row>
    <row r="371" spans="1:5">
      <c r="A371">
        <v>369</v>
      </c>
      <c r="B371">
        <v>5236.109918144276</v>
      </c>
      <c r="C371">
        <v>5236.109918144276</v>
      </c>
      <c r="D371">
        <v>691.2357636561768</v>
      </c>
      <c r="E371">
        <v>179.8772690502077</v>
      </c>
    </row>
    <row r="372" spans="1:5">
      <c r="A372">
        <v>370</v>
      </c>
      <c r="B372">
        <v>5236.109918144276</v>
      </c>
      <c r="C372">
        <v>5236.109918144276</v>
      </c>
      <c r="D372">
        <v>691.4386579192948</v>
      </c>
      <c r="E372">
        <v>180.0801633133252</v>
      </c>
    </row>
    <row r="373" spans="1:5">
      <c r="A373">
        <v>371</v>
      </c>
      <c r="B373">
        <v>5236.109918144276</v>
      </c>
      <c r="C373">
        <v>5236.109918144276</v>
      </c>
      <c r="D373">
        <v>691.2927253002706</v>
      </c>
      <c r="E373">
        <v>179.9342306943021</v>
      </c>
    </row>
    <row r="374" spans="1:5">
      <c r="A374">
        <v>372</v>
      </c>
      <c r="B374">
        <v>5236.109918144276</v>
      </c>
      <c r="C374">
        <v>5236.109918144276</v>
      </c>
      <c r="D374">
        <v>691.1168842120117</v>
      </c>
      <c r="E374">
        <v>179.7583896060417</v>
      </c>
    </row>
    <row r="375" spans="1:5">
      <c r="A375">
        <v>373</v>
      </c>
      <c r="B375">
        <v>5236.109918144276</v>
      </c>
      <c r="C375">
        <v>5236.109918144276</v>
      </c>
      <c r="D375">
        <v>691.307108643734</v>
      </c>
      <c r="E375">
        <v>179.9486140377653</v>
      </c>
    </row>
    <row r="376" spans="1:5">
      <c r="A376">
        <v>374</v>
      </c>
      <c r="B376">
        <v>5236.109918144276</v>
      </c>
      <c r="C376">
        <v>5236.109918144276</v>
      </c>
      <c r="D376">
        <v>691.7636326509667</v>
      </c>
      <c r="E376">
        <v>180.4051380449963</v>
      </c>
    </row>
    <row r="377" spans="1:5">
      <c r="A377">
        <v>375</v>
      </c>
      <c r="B377">
        <v>5236.109918144276</v>
      </c>
      <c r="C377">
        <v>5236.109918144276</v>
      </c>
      <c r="D377">
        <v>691.6986248588528</v>
      </c>
      <c r="E377">
        <v>180.3401302528829</v>
      </c>
    </row>
    <row r="378" spans="1:5">
      <c r="A378">
        <v>376</v>
      </c>
      <c r="B378">
        <v>5236.109918144276</v>
      </c>
      <c r="C378">
        <v>5236.109918144276</v>
      </c>
      <c r="D378">
        <v>691.8607133852704</v>
      </c>
      <c r="E378">
        <v>180.5022187793006</v>
      </c>
    </row>
    <row r="379" spans="1:5">
      <c r="A379">
        <v>377</v>
      </c>
      <c r="B379">
        <v>5236.109918144276</v>
      </c>
      <c r="C379">
        <v>5236.109918144276</v>
      </c>
      <c r="D379">
        <v>691.8251270201257</v>
      </c>
      <c r="E379">
        <v>180.4666324141556</v>
      </c>
    </row>
    <row r="380" spans="1:5">
      <c r="A380">
        <v>378</v>
      </c>
      <c r="B380">
        <v>5236.109918144276</v>
      </c>
      <c r="C380">
        <v>5236.109918144276</v>
      </c>
      <c r="D380">
        <v>691.7905899899527</v>
      </c>
      <c r="E380">
        <v>180.4320953839844</v>
      </c>
    </row>
    <row r="381" spans="1:5">
      <c r="A381">
        <v>379</v>
      </c>
      <c r="B381">
        <v>5236.109918144276</v>
      </c>
      <c r="C381">
        <v>5236.109918144276</v>
      </c>
      <c r="D381">
        <v>691.8516479710604</v>
      </c>
      <c r="E381">
        <v>180.4931533650917</v>
      </c>
    </row>
    <row r="382" spans="1:5">
      <c r="A382">
        <v>380</v>
      </c>
      <c r="B382">
        <v>5236.109918144276</v>
      </c>
      <c r="C382">
        <v>5236.109918144276</v>
      </c>
      <c r="D382">
        <v>691.7549788838249</v>
      </c>
      <c r="E382">
        <v>180.3964842778559</v>
      </c>
    </row>
    <row r="383" spans="1:5">
      <c r="A383">
        <v>381</v>
      </c>
      <c r="B383">
        <v>5236.109918144276</v>
      </c>
      <c r="C383">
        <v>5236.109918144276</v>
      </c>
      <c r="D383">
        <v>691.7792689963892</v>
      </c>
      <c r="E383">
        <v>180.4207743904203</v>
      </c>
    </row>
    <row r="384" spans="1:5">
      <c r="A384">
        <v>382</v>
      </c>
      <c r="B384">
        <v>5236.109918144276</v>
      </c>
      <c r="C384">
        <v>5236.109918144276</v>
      </c>
      <c r="D384">
        <v>691.7604444395519</v>
      </c>
      <c r="E384">
        <v>180.4019498335821</v>
      </c>
    </row>
    <row r="385" spans="1:5">
      <c r="A385">
        <v>383</v>
      </c>
      <c r="B385">
        <v>5236.109918144276</v>
      </c>
      <c r="C385">
        <v>5236.109918144276</v>
      </c>
      <c r="D385">
        <v>691.9254743387133</v>
      </c>
      <c r="E385">
        <v>180.566979732745</v>
      </c>
    </row>
    <row r="386" spans="1:5">
      <c r="A386">
        <v>384</v>
      </c>
      <c r="B386">
        <v>5236.109918144276</v>
      </c>
      <c r="C386">
        <v>5236.109918144276</v>
      </c>
      <c r="D386">
        <v>691.6780950088003</v>
      </c>
      <c r="E386">
        <v>180.3196004028303</v>
      </c>
    </row>
    <row r="387" spans="1:5">
      <c r="A387">
        <v>385</v>
      </c>
      <c r="B387">
        <v>5236.109918144276</v>
      </c>
      <c r="C387">
        <v>5236.109918144276</v>
      </c>
      <c r="D387">
        <v>691.7629251639233</v>
      </c>
      <c r="E387">
        <v>180.4044305579547</v>
      </c>
    </row>
    <row r="388" spans="1:5">
      <c r="A388">
        <v>386</v>
      </c>
      <c r="B388">
        <v>5236.109918144276</v>
      </c>
      <c r="C388">
        <v>5236.109918144276</v>
      </c>
      <c r="D388">
        <v>691.7812660683169</v>
      </c>
      <c r="E388">
        <v>180.4227714623466</v>
      </c>
    </row>
    <row r="389" spans="1:5">
      <c r="A389">
        <v>387</v>
      </c>
      <c r="B389">
        <v>5236.109918144276</v>
      </c>
      <c r="C389">
        <v>5236.109918144276</v>
      </c>
      <c r="D389">
        <v>691.805072956805</v>
      </c>
      <c r="E389">
        <v>180.4465783508354</v>
      </c>
    </row>
    <row r="390" spans="1:5">
      <c r="A390">
        <v>388</v>
      </c>
      <c r="B390">
        <v>5236.109918144276</v>
      </c>
      <c r="C390">
        <v>5236.109918144276</v>
      </c>
      <c r="D390">
        <v>691.9759125681544</v>
      </c>
      <c r="E390">
        <v>180.6174179621839</v>
      </c>
    </row>
    <row r="391" spans="1:5">
      <c r="A391">
        <v>389</v>
      </c>
      <c r="B391">
        <v>5236.109918144276</v>
      </c>
      <c r="C391">
        <v>5236.109918144276</v>
      </c>
      <c r="D391">
        <v>692.0235752840515</v>
      </c>
      <c r="E391">
        <v>180.6650806780805</v>
      </c>
    </row>
    <row r="392" spans="1:5">
      <c r="A392">
        <v>390</v>
      </c>
      <c r="B392">
        <v>5236.109918144276</v>
      </c>
      <c r="C392">
        <v>5236.109918144276</v>
      </c>
      <c r="D392">
        <v>692.2903395174504</v>
      </c>
      <c r="E392">
        <v>180.9318449114807</v>
      </c>
    </row>
    <row r="393" spans="1:5">
      <c r="A393">
        <v>391</v>
      </c>
      <c r="B393">
        <v>5236.109918144276</v>
      </c>
      <c r="C393">
        <v>5236.109918144276</v>
      </c>
      <c r="D393">
        <v>691.8026328432311</v>
      </c>
      <c r="E393">
        <v>180.4441382372613</v>
      </c>
    </row>
    <row r="394" spans="1:5">
      <c r="A394">
        <v>392</v>
      </c>
      <c r="B394">
        <v>5236.109918144276</v>
      </c>
      <c r="C394">
        <v>5236.109918144276</v>
      </c>
      <c r="D394">
        <v>691.8928468899425</v>
      </c>
      <c r="E394">
        <v>180.5343522839712</v>
      </c>
    </row>
    <row r="395" spans="1:5">
      <c r="A395">
        <v>393</v>
      </c>
      <c r="B395">
        <v>5236.109918144276</v>
      </c>
      <c r="C395">
        <v>5236.109918144276</v>
      </c>
      <c r="D395">
        <v>691.7993072594606</v>
      </c>
      <c r="E395">
        <v>180.4408126534912</v>
      </c>
    </row>
    <row r="396" spans="1:5">
      <c r="A396">
        <v>394</v>
      </c>
      <c r="B396">
        <v>5236.109918144276</v>
      </c>
      <c r="C396">
        <v>5236.109918144276</v>
      </c>
      <c r="D396">
        <v>691.7110240242403</v>
      </c>
      <c r="E396">
        <v>180.3525294182706</v>
      </c>
    </row>
    <row r="397" spans="1:5">
      <c r="A397">
        <v>395</v>
      </c>
      <c r="B397">
        <v>5236.109918144276</v>
      </c>
      <c r="C397">
        <v>5236.109918144276</v>
      </c>
      <c r="D397">
        <v>691.830905637574</v>
      </c>
      <c r="E397">
        <v>180.4724110316031</v>
      </c>
    </row>
    <row r="398" spans="1:5">
      <c r="A398">
        <v>396</v>
      </c>
      <c r="B398">
        <v>5236.109918144276</v>
      </c>
      <c r="C398">
        <v>5236.109918144276</v>
      </c>
      <c r="D398">
        <v>691.613014881122</v>
      </c>
      <c r="E398">
        <v>180.2545202751536</v>
      </c>
    </row>
    <row r="399" spans="1:5">
      <c r="A399">
        <v>397</v>
      </c>
      <c r="B399">
        <v>5236.109918144276</v>
      </c>
      <c r="C399">
        <v>5236.109918144276</v>
      </c>
      <c r="D399">
        <v>691.6607635058056</v>
      </c>
      <c r="E399">
        <v>180.3022688998368</v>
      </c>
    </row>
    <row r="400" spans="1:5">
      <c r="A400">
        <v>398</v>
      </c>
      <c r="B400">
        <v>5236.109918144276</v>
      </c>
      <c r="C400">
        <v>5236.109918144276</v>
      </c>
      <c r="D400">
        <v>691.5969088075079</v>
      </c>
      <c r="E400">
        <v>180.2384142015389</v>
      </c>
    </row>
    <row r="401" spans="1:5">
      <c r="A401">
        <v>399</v>
      </c>
      <c r="B401">
        <v>5236.109918144276</v>
      </c>
      <c r="C401">
        <v>5236.109918144276</v>
      </c>
      <c r="D401">
        <v>691.7132905989819</v>
      </c>
      <c r="E401">
        <v>180.3547959930122</v>
      </c>
    </row>
    <row r="402" spans="1:5">
      <c r="A402">
        <v>400</v>
      </c>
      <c r="B402">
        <v>5236.109918144276</v>
      </c>
      <c r="C402">
        <v>5236.109918144276</v>
      </c>
      <c r="D402">
        <v>691.3696500174175</v>
      </c>
      <c r="E402">
        <v>180.0111554114462</v>
      </c>
    </row>
    <row r="403" spans="1:5">
      <c r="A403">
        <v>401</v>
      </c>
      <c r="B403">
        <v>5236.109918144276</v>
      </c>
      <c r="C403">
        <v>5236.109918144276</v>
      </c>
      <c r="D403">
        <v>691.493567933663</v>
      </c>
      <c r="E403">
        <v>180.1350733276942</v>
      </c>
    </row>
    <row r="404" spans="1:5">
      <c r="A404">
        <v>402</v>
      </c>
      <c r="B404">
        <v>5236.109918144276</v>
      </c>
      <c r="C404">
        <v>5236.109918144276</v>
      </c>
      <c r="D404">
        <v>691.5727682668512</v>
      </c>
      <c r="E404">
        <v>180.2142736608824</v>
      </c>
    </row>
    <row r="405" spans="1:5">
      <c r="A405">
        <v>403</v>
      </c>
      <c r="B405">
        <v>5236.109918144276</v>
      </c>
      <c r="C405">
        <v>5236.109918144276</v>
      </c>
      <c r="D405">
        <v>691.7534980449449</v>
      </c>
      <c r="E405">
        <v>180.3950034389738</v>
      </c>
    </row>
    <row r="406" spans="1:5">
      <c r="A406">
        <v>404</v>
      </c>
      <c r="B406">
        <v>5236.109918144276</v>
      </c>
      <c r="C406">
        <v>5236.109918144276</v>
      </c>
      <c r="D406">
        <v>691.2710971754425</v>
      </c>
      <c r="E406">
        <v>179.9126025694714</v>
      </c>
    </row>
    <row r="407" spans="1:5">
      <c r="A407">
        <v>405</v>
      </c>
      <c r="B407">
        <v>5236.109918144276</v>
      </c>
      <c r="C407">
        <v>5236.109918144276</v>
      </c>
      <c r="D407">
        <v>691.6461904910182</v>
      </c>
      <c r="E407">
        <v>180.2876958850482</v>
      </c>
    </row>
    <row r="408" spans="1:5">
      <c r="A408">
        <v>406</v>
      </c>
      <c r="B408">
        <v>5236.109918144276</v>
      </c>
      <c r="C408">
        <v>5236.109918144276</v>
      </c>
      <c r="D408">
        <v>691.3507362367676</v>
      </c>
      <c r="E408">
        <v>179.9922416307975</v>
      </c>
    </row>
    <row r="409" spans="1:5">
      <c r="A409">
        <v>407</v>
      </c>
      <c r="B409">
        <v>5236.109918144276</v>
      </c>
      <c r="C409">
        <v>5236.109918144276</v>
      </c>
      <c r="D409">
        <v>691.6324903809024</v>
      </c>
      <c r="E409">
        <v>180.2739957749309</v>
      </c>
    </row>
    <row r="410" spans="1:5">
      <c r="A410">
        <v>408</v>
      </c>
      <c r="B410">
        <v>5236.109918144276</v>
      </c>
      <c r="C410">
        <v>5236.109918144276</v>
      </c>
      <c r="D410">
        <v>691.4520306749508</v>
      </c>
      <c r="E410">
        <v>180.0935360689803</v>
      </c>
    </row>
    <row r="411" spans="1:5">
      <c r="A411">
        <v>409</v>
      </c>
      <c r="B411">
        <v>5236.109918144276</v>
      </c>
      <c r="C411">
        <v>5236.109918144276</v>
      </c>
      <c r="D411">
        <v>691.5021374489651</v>
      </c>
      <c r="E411">
        <v>180.1436428429967</v>
      </c>
    </row>
    <row r="412" spans="1:5">
      <c r="A412">
        <v>410</v>
      </c>
      <c r="B412">
        <v>5236.109918144276</v>
      </c>
      <c r="C412">
        <v>5236.109918144276</v>
      </c>
      <c r="D412">
        <v>691.2950447267621</v>
      </c>
      <c r="E412">
        <v>179.9365501207917</v>
      </c>
    </row>
    <row r="413" spans="1:5">
      <c r="A413">
        <v>411</v>
      </c>
      <c r="B413">
        <v>5236.109918144276</v>
      </c>
      <c r="C413">
        <v>5236.109918144276</v>
      </c>
      <c r="D413">
        <v>691.412668242978</v>
      </c>
      <c r="E413">
        <v>180.0541736370085</v>
      </c>
    </row>
    <row r="414" spans="1:5">
      <c r="A414">
        <v>412</v>
      </c>
      <c r="B414">
        <v>5236.109918144276</v>
      </c>
      <c r="C414">
        <v>5236.109918144276</v>
      </c>
      <c r="D414">
        <v>691.2501500740869</v>
      </c>
      <c r="E414">
        <v>179.891655468117</v>
      </c>
    </row>
    <row r="415" spans="1:5">
      <c r="A415">
        <v>413</v>
      </c>
      <c r="B415">
        <v>5236.109918144276</v>
      </c>
      <c r="C415">
        <v>5236.109918144276</v>
      </c>
      <c r="D415">
        <v>691.5233017043878</v>
      </c>
      <c r="E415">
        <v>180.1648070984176</v>
      </c>
    </row>
    <row r="416" spans="1:5">
      <c r="A416">
        <v>414</v>
      </c>
      <c r="B416">
        <v>5236.109918144276</v>
      </c>
      <c r="C416">
        <v>5236.109918144276</v>
      </c>
      <c r="D416">
        <v>691.464325290292</v>
      </c>
      <c r="E416">
        <v>180.1058306843228</v>
      </c>
    </row>
    <row r="417" spans="1:5">
      <c r="A417">
        <v>415</v>
      </c>
      <c r="B417">
        <v>5236.109918144276</v>
      </c>
      <c r="C417">
        <v>5236.109918144276</v>
      </c>
      <c r="D417">
        <v>691.5555362916299</v>
      </c>
      <c r="E417">
        <v>180.197041685661</v>
      </c>
    </row>
    <row r="418" spans="1:5">
      <c r="A418">
        <v>416</v>
      </c>
      <c r="B418">
        <v>5236.109918144276</v>
      </c>
      <c r="C418">
        <v>5236.109918144276</v>
      </c>
      <c r="D418">
        <v>691.9016974281661</v>
      </c>
      <c r="E418">
        <v>180.5432028221967</v>
      </c>
    </row>
    <row r="419" spans="1:5">
      <c r="A419">
        <v>417</v>
      </c>
      <c r="B419">
        <v>5236.109918144276</v>
      </c>
      <c r="C419">
        <v>5236.109918144276</v>
      </c>
      <c r="D419">
        <v>691.8337684633186</v>
      </c>
      <c r="E419">
        <v>180.4752738573493</v>
      </c>
    </row>
    <row r="420" spans="1:5">
      <c r="A420">
        <v>418</v>
      </c>
      <c r="B420">
        <v>5236.109918144276</v>
      </c>
      <c r="C420">
        <v>5236.109918144276</v>
      </c>
      <c r="D420">
        <v>692.0850031323813</v>
      </c>
      <c r="E420">
        <v>180.7265085264112</v>
      </c>
    </row>
    <row r="421" spans="1:5">
      <c r="A421">
        <v>419</v>
      </c>
      <c r="B421">
        <v>5236.109918144276</v>
      </c>
      <c r="C421">
        <v>5236.109918144276</v>
      </c>
      <c r="D421">
        <v>692.0977847528451</v>
      </c>
      <c r="E421">
        <v>180.7392901468776</v>
      </c>
    </row>
    <row r="422" spans="1:5">
      <c r="A422">
        <v>420</v>
      </c>
      <c r="B422">
        <v>5236.109918144276</v>
      </c>
      <c r="C422">
        <v>5236.109918144276</v>
      </c>
      <c r="D422">
        <v>692.027354215791</v>
      </c>
      <c r="E422">
        <v>180.6688596098224</v>
      </c>
    </row>
    <row r="423" spans="1:5">
      <c r="A423">
        <v>421</v>
      </c>
      <c r="B423">
        <v>5236.109918144276</v>
      </c>
      <c r="C423">
        <v>5236.109918144276</v>
      </c>
      <c r="D423">
        <v>692.2088757367708</v>
      </c>
      <c r="E423">
        <v>180.850381130802</v>
      </c>
    </row>
    <row r="424" spans="1:5">
      <c r="A424">
        <v>422</v>
      </c>
      <c r="B424">
        <v>5236.109918144276</v>
      </c>
      <c r="C424">
        <v>5236.109918144276</v>
      </c>
      <c r="D424">
        <v>692.441622830667</v>
      </c>
      <c r="E424">
        <v>181.0831282246987</v>
      </c>
    </row>
    <row r="425" spans="1:5">
      <c r="A425">
        <v>423</v>
      </c>
      <c r="B425">
        <v>5236.109918144276</v>
      </c>
      <c r="C425">
        <v>5236.109918144276</v>
      </c>
      <c r="D425">
        <v>692.0625006040751</v>
      </c>
      <c r="E425">
        <v>180.7040059981047</v>
      </c>
    </row>
    <row r="426" spans="1:5">
      <c r="A426">
        <v>424</v>
      </c>
      <c r="B426">
        <v>5236.109918144276</v>
      </c>
      <c r="C426">
        <v>5236.109918144276</v>
      </c>
      <c r="D426">
        <v>692.1205529403472</v>
      </c>
      <c r="E426">
        <v>180.7620583343776</v>
      </c>
    </row>
    <row r="427" spans="1:5">
      <c r="A427">
        <v>425</v>
      </c>
      <c r="B427">
        <v>5236.109918144276</v>
      </c>
      <c r="C427">
        <v>5236.109918144276</v>
      </c>
      <c r="D427">
        <v>692.2494880407405</v>
      </c>
      <c r="E427">
        <v>180.8909934347713</v>
      </c>
    </row>
    <row r="428" spans="1:5">
      <c r="A428">
        <v>426</v>
      </c>
      <c r="B428">
        <v>5236.109918144276</v>
      </c>
      <c r="C428">
        <v>5236.109918144276</v>
      </c>
      <c r="D428">
        <v>691.9264198314866</v>
      </c>
      <c r="E428">
        <v>180.5679252255168</v>
      </c>
    </row>
    <row r="429" spans="1:5">
      <c r="A429">
        <v>427</v>
      </c>
      <c r="B429">
        <v>5236.109918144276</v>
      </c>
      <c r="C429">
        <v>5236.109918144276</v>
      </c>
      <c r="D429">
        <v>691.9118285937336</v>
      </c>
      <c r="E429">
        <v>180.553333987764</v>
      </c>
    </row>
    <row r="430" spans="1:5">
      <c r="A430">
        <v>428</v>
      </c>
      <c r="B430">
        <v>5236.109918144276</v>
      </c>
      <c r="C430">
        <v>5236.109918144276</v>
      </c>
      <c r="D430">
        <v>691.995705786427</v>
      </c>
      <c r="E430">
        <v>180.6372111804579</v>
      </c>
    </row>
    <row r="431" spans="1:5">
      <c r="A431">
        <v>429</v>
      </c>
      <c r="B431">
        <v>5236.109918144276</v>
      </c>
      <c r="C431">
        <v>5236.109918144276</v>
      </c>
      <c r="D431">
        <v>691.9220476174355</v>
      </c>
      <c r="E431">
        <v>180.5635530114645</v>
      </c>
    </row>
    <row r="432" spans="1:5">
      <c r="A432">
        <v>430</v>
      </c>
      <c r="B432">
        <v>5236.109918144276</v>
      </c>
      <c r="C432">
        <v>5236.109918144276</v>
      </c>
      <c r="D432">
        <v>691.8415196821062</v>
      </c>
      <c r="E432">
        <v>180.4830250761373</v>
      </c>
    </row>
    <row r="433" spans="1:5">
      <c r="A433">
        <v>431</v>
      </c>
      <c r="B433">
        <v>5236.109918144276</v>
      </c>
      <c r="C433">
        <v>5236.109918144276</v>
      </c>
      <c r="D433">
        <v>692.0913265164096</v>
      </c>
      <c r="E433">
        <v>180.7328319104394</v>
      </c>
    </row>
    <row r="434" spans="1:5">
      <c r="A434">
        <v>432</v>
      </c>
      <c r="B434">
        <v>5236.109918144276</v>
      </c>
      <c r="C434">
        <v>5236.109918144276</v>
      </c>
      <c r="D434">
        <v>691.7764448954415</v>
      </c>
      <c r="E434">
        <v>180.4179502894722</v>
      </c>
    </row>
    <row r="435" spans="1:5">
      <c r="A435">
        <v>433</v>
      </c>
      <c r="B435">
        <v>5236.109918144276</v>
      </c>
      <c r="C435">
        <v>5236.109918144276</v>
      </c>
      <c r="D435">
        <v>691.796873488722</v>
      </c>
      <c r="E435">
        <v>180.4383788827512</v>
      </c>
    </row>
    <row r="436" spans="1:5">
      <c r="A436">
        <v>434</v>
      </c>
      <c r="B436">
        <v>5236.109918144276</v>
      </c>
      <c r="C436">
        <v>5236.109918144276</v>
      </c>
      <c r="D436">
        <v>691.7557259824509</v>
      </c>
      <c r="E436">
        <v>180.3972313764816</v>
      </c>
    </row>
    <row r="437" spans="1:5">
      <c r="A437">
        <v>435</v>
      </c>
      <c r="B437">
        <v>5236.109918144276</v>
      </c>
      <c r="C437">
        <v>5236.109918144276</v>
      </c>
      <c r="D437">
        <v>691.9835567579455</v>
      </c>
      <c r="E437">
        <v>180.6250621519753</v>
      </c>
    </row>
    <row r="438" spans="1:5">
      <c r="A438">
        <v>436</v>
      </c>
      <c r="B438">
        <v>5236.109918144276</v>
      </c>
      <c r="C438">
        <v>5236.109918144276</v>
      </c>
      <c r="D438">
        <v>692.1772214313443</v>
      </c>
      <c r="E438">
        <v>180.8187268253764</v>
      </c>
    </row>
    <row r="439" spans="1:5">
      <c r="A439">
        <v>437</v>
      </c>
      <c r="B439">
        <v>5236.109918144276</v>
      </c>
      <c r="C439">
        <v>5236.109918144276</v>
      </c>
      <c r="D439">
        <v>691.7293106229553</v>
      </c>
      <c r="E439">
        <v>180.3708160169851</v>
      </c>
    </row>
    <row r="440" spans="1:5">
      <c r="A440">
        <v>438</v>
      </c>
      <c r="B440">
        <v>5236.109918144276</v>
      </c>
      <c r="C440">
        <v>5236.109918144276</v>
      </c>
      <c r="D440">
        <v>691.9334739065965</v>
      </c>
      <c r="E440">
        <v>180.5749793006256</v>
      </c>
    </row>
    <row r="441" spans="1:5">
      <c r="A441">
        <v>439</v>
      </c>
      <c r="B441">
        <v>5236.109918144276</v>
      </c>
      <c r="C441">
        <v>5236.109918144276</v>
      </c>
      <c r="D441">
        <v>691.9129542481984</v>
      </c>
      <c r="E441">
        <v>180.554459642227</v>
      </c>
    </row>
    <row r="442" spans="1:5">
      <c r="A442">
        <v>440</v>
      </c>
      <c r="B442">
        <v>5236.109918144276</v>
      </c>
      <c r="C442">
        <v>5236.109918144276</v>
      </c>
      <c r="D442">
        <v>691.9389241164388</v>
      </c>
      <c r="E442">
        <v>180.5804295104682</v>
      </c>
    </row>
    <row r="443" spans="1:5">
      <c r="A443">
        <v>441</v>
      </c>
      <c r="B443">
        <v>5236.109918144276</v>
      </c>
      <c r="C443">
        <v>5236.109918144276</v>
      </c>
      <c r="D443">
        <v>691.9304600773745</v>
      </c>
      <c r="E443">
        <v>180.5719654714059</v>
      </c>
    </row>
    <row r="444" spans="1:5">
      <c r="A444">
        <v>442</v>
      </c>
      <c r="B444">
        <v>5236.109918144276</v>
      </c>
      <c r="C444">
        <v>5236.109918144276</v>
      </c>
      <c r="D444">
        <v>691.8975839258799</v>
      </c>
      <c r="E444">
        <v>180.5390893199098</v>
      </c>
    </row>
    <row r="445" spans="1:5">
      <c r="A445">
        <v>443</v>
      </c>
      <c r="B445">
        <v>5236.109918144276</v>
      </c>
      <c r="C445">
        <v>5236.109918144276</v>
      </c>
      <c r="D445">
        <v>691.8464641234236</v>
      </c>
      <c r="E445">
        <v>180.4879695174539</v>
      </c>
    </row>
    <row r="446" spans="1:5">
      <c r="A446">
        <v>444</v>
      </c>
      <c r="B446">
        <v>5236.109918144276</v>
      </c>
      <c r="C446">
        <v>5236.109918144276</v>
      </c>
      <c r="D446">
        <v>691.9795293099719</v>
      </c>
      <c r="E446">
        <v>180.6210347040027</v>
      </c>
    </row>
    <row r="447" spans="1:5">
      <c r="A447">
        <v>445</v>
      </c>
      <c r="B447">
        <v>5236.109918144276</v>
      </c>
      <c r="C447">
        <v>5236.109918144276</v>
      </c>
      <c r="D447">
        <v>691.9049536319077</v>
      </c>
      <c r="E447">
        <v>180.5464590259381</v>
      </c>
    </row>
    <row r="448" spans="1:5">
      <c r="A448">
        <v>446</v>
      </c>
      <c r="B448">
        <v>5236.109918144276</v>
      </c>
      <c r="C448">
        <v>5236.109918144276</v>
      </c>
      <c r="D448">
        <v>691.9161944761282</v>
      </c>
      <c r="E448">
        <v>180.5576998701593</v>
      </c>
    </row>
    <row r="449" spans="1:5">
      <c r="A449">
        <v>447</v>
      </c>
      <c r="B449">
        <v>5236.109918144276</v>
      </c>
      <c r="C449">
        <v>5236.109918144276</v>
      </c>
      <c r="D449">
        <v>691.7629465377664</v>
      </c>
      <c r="E449">
        <v>180.4044519317974</v>
      </c>
    </row>
    <row r="450" spans="1:5">
      <c r="A450">
        <v>448</v>
      </c>
      <c r="B450">
        <v>5236.109918144276</v>
      </c>
      <c r="C450">
        <v>5236.109918144276</v>
      </c>
      <c r="D450">
        <v>691.8930735007043</v>
      </c>
      <c r="E450">
        <v>180.5345788947353</v>
      </c>
    </row>
    <row r="451" spans="1:5">
      <c r="A451">
        <v>449</v>
      </c>
      <c r="B451">
        <v>5236.109918144276</v>
      </c>
      <c r="C451">
        <v>5236.109918144276</v>
      </c>
      <c r="D451">
        <v>691.7219791831055</v>
      </c>
      <c r="E451">
        <v>180.3634845771356</v>
      </c>
    </row>
    <row r="452" spans="1:5">
      <c r="A452">
        <v>450</v>
      </c>
      <c r="B452">
        <v>5236.109918144276</v>
      </c>
      <c r="C452">
        <v>5236.109918144276</v>
      </c>
      <c r="D452">
        <v>691.9052587661766</v>
      </c>
      <c r="E452">
        <v>180.5467641602069</v>
      </c>
    </row>
    <row r="453" spans="1:5">
      <c r="A453">
        <v>451</v>
      </c>
      <c r="B453">
        <v>5236.109918144276</v>
      </c>
      <c r="C453">
        <v>5236.109918144276</v>
      </c>
      <c r="D453">
        <v>692.0378446116943</v>
      </c>
      <c r="E453">
        <v>180.6793500057243</v>
      </c>
    </row>
    <row r="454" spans="1:5">
      <c r="A454">
        <v>452</v>
      </c>
      <c r="B454">
        <v>5236.109918144276</v>
      </c>
      <c r="C454">
        <v>5236.109918144276</v>
      </c>
      <c r="D454">
        <v>691.9979831338537</v>
      </c>
      <c r="E454">
        <v>180.6394885278833</v>
      </c>
    </row>
    <row r="455" spans="1:5">
      <c r="A455">
        <v>453</v>
      </c>
      <c r="B455">
        <v>5236.109918144276</v>
      </c>
      <c r="C455">
        <v>5236.109918144276</v>
      </c>
      <c r="D455">
        <v>691.9287166849422</v>
      </c>
      <c r="E455">
        <v>180.5702220789724</v>
      </c>
    </row>
    <row r="456" spans="1:5">
      <c r="A456">
        <v>454</v>
      </c>
      <c r="B456">
        <v>5236.109918144276</v>
      </c>
      <c r="C456">
        <v>5236.109918144276</v>
      </c>
      <c r="D456">
        <v>691.9424236314636</v>
      </c>
      <c r="E456">
        <v>180.5839290254933</v>
      </c>
    </row>
    <row r="457" spans="1:5">
      <c r="A457">
        <v>455</v>
      </c>
      <c r="B457">
        <v>5236.109918144276</v>
      </c>
      <c r="C457">
        <v>5236.109918144276</v>
      </c>
      <c r="D457">
        <v>691.9233342569262</v>
      </c>
      <c r="E457">
        <v>180.5648396509557</v>
      </c>
    </row>
    <row r="458" spans="1:5">
      <c r="A458">
        <v>456</v>
      </c>
      <c r="B458">
        <v>5236.109918144276</v>
      </c>
      <c r="C458">
        <v>5236.109918144276</v>
      </c>
      <c r="D458">
        <v>691.9267317694796</v>
      </c>
      <c r="E458">
        <v>180.5682371635122</v>
      </c>
    </row>
    <row r="459" spans="1:5">
      <c r="A459">
        <v>457</v>
      </c>
      <c r="B459">
        <v>5236.109918144276</v>
      </c>
      <c r="C459">
        <v>5236.109918144276</v>
      </c>
      <c r="D459">
        <v>691.8777846616106</v>
      </c>
      <c r="E459">
        <v>180.5192900556407</v>
      </c>
    </row>
    <row r="460" spans="1:5">
      <c r="A460">
        <v>458</v>
      </c>
      <c r="B460">
        <v>5236.109918144276</v>
      </c>
      <c r="C460">
        <v>5236.109918144276</v>
      </c>
      <c r="D460">
        <v>691.9951108210798</v>
      </c>
      <c r="E460">
        <v>180.6366162151107</v>
      </c>
    </row>
    <row r="461" spans="1:5">
      <c r="A461">
        <v>459</v>
      </c>
      <c r="B461">
        <v>5236.109918144276</v>
      </c>
      <c r="C461">
        <v>5236.109918144276</v>
      </c>
      <c r="D461">
        <v>692.0245179588817</v>
      </c>
      <c r="E461">
        <v>180.6660233529126</v>
      </c>
    </row>
    <row r="462" spans="1:5">
      <c r="A462">
        <v>460</v>
      </c>
      <c r="B462">
        <v>5236.109918144276</v>
      </c>
      <c r="C462">
        <v>5236.109918144276</v>
      </c>
      <c r="D462">
        <v>691.9732920539209</v>
      </c>
      <c r="E462">
        <v>180.6147974479527</v>
      </c>
    </row>
    <row r="463" spans="1:5">
      <c r="A463">
        <v>461</v>
      </c>
      <c r="B463">
        <v>5236.109918144276</v>
      </c>
      <c r="C463">
        <v>5236.109918144276</v>
      </c>
      <c r="D463">
        <v>691.9900365320552</v>
      </c>
      <c r="E463">
        <v>180.6315419260863</v>
      </c>
    </row>
    <row r="464" spans="1:5">
      <c r="A464">
        <v>462</v>
      </c>
      <c r="B464">
        <v>5236.109918144276</v>
      </c>
      <c r="C464">
        <v>5236.109918144276</v>
      </c>
      <c r="D464">
        <v>691.8926766780785</v>
      </c>
      <c r="E464">
        <v>180.5341820721085</v>
      </c>
    </row>
    <row r="465" spans="1:5">
      <c r="A465">
        <v>463</v>
      </c>
      <c r="B465">
        <v>5236.109918144276</v>
      </c>
      <c r="C465">
        <v>5236.109918144276</v>
      </c>
      <c r="D465">
        <v>692.0044003508552</v>
      </c>
      <c r="E465">
        <v>180.6459057448849</v>
      </c>
    </row>
    <row r="466" spans="1:5">
      <c r="A466">
        <v>464</v>
      </c>
      <c r="B466">
        <v>5236.109918144276</v>
      </c>
      <c r="C466">
        <v>5236.109918144276</v>
      </c>
      <c r="D466">
        <v>691.9769365501858</v>
      </c>
      <c r="E466">
        <v>180.6184419442163</v>
      </c>
    </row>
    <row r="467" spans="1:5">
      <c r="A467">
        <v>465</v>
      </c>
      <c r="B467">
        <v>5236.109918144276</v>
      </c>
      <c r="C467">
        <v>5236.109918144276</v>
      </c>
      <c r="D467">
        <v>692.155252855673</v>
      </c>
      <c r="E467">
        <v>180.7967582497037</v>
      </c>
    </row>
    <row r="468" spans="1:5">
      <c r="A468">
        <v>466</v>
      </c>
      <c r="B468">
        <v>5236.109918144276</v>
      </c>
      <c r="C468">
        <v>5236.109918144276</v>
      </c>
      <c r="D468">
        <v>692.0526507691613</v>
      </c>
      <c r="E468">
        <v>180.6941561631923</v>
      </c>
    </row>
    <row r="469" spans="1:5">
      <c r="A469">
        <v>467</v>
      </c>
      <c r="B469">
        <v>5236.109918144276</v>
      </c>
      <c r="C469">
        <v>5236.109918144276</v>
      </c>
      <c r="D469">
        <v>691.8286849902364</v>
      </c>
      <c r="E469">
        <v>180.4701903842678</v>
      </c>
    </row>
    <row r="470" spans="1:5">
      <c r="A470">
        <v>468</v>
      </c>
      <c r="B470">
        <v>5236.109918144276</v>
      </c>
      <c r="C470">
        <v>5236.109918144276</v>
      </c>
      <c r="D470">
        <v>691.9288940306326</v>
      </c>
      <c r="E470">
        <v>180.5703994246616</v>
      </c>
    </row>
    <row r="471" spans="1:5">
      <c r="A471">
        <v>469</v>
      </c>
      <c r="B471">
        <v>5236.109918144276</v>
      </c>
      <c r="C471">
        <v>5236.109918144276</v>
      </c>
      <c r="D471">
        <v>691.9355220023206</v>
      </c>
      <c r="E471">
        <v>180.5770273963517</v>
      </c>
    </row>
    <row r="472" spans="1:5">
      <c r="A472">
        <v>470</v>
      </c>
      <c r="B472">
        <v>5236.109918144276</v>
      </c>
      <c r="C472">
        <v>5236.109918144276</v>
      </c>
      <c r="D472">
        <v>691.9756202355521</v>
      </c>
      <c r="E472">
        <v>180.6171256295823</v>
      </c>
    </row>
    <row r="473" spans="1:5">
      <c r="A473">
        <v>471</v>
      </c>
      <c r="B473">
        <v>5236.109918144276</v>
      </c>
      <c r="C473">
        <v>5236.109918144276</v>
      </c>
      <c r="D473">
        <v>691.7516226224853</v>
      </c>
      <c r="E473">
        <v>180.3931280165123</v>
      </c>
    </row>
    <row r="474" spans="1:5">
      <c r="A474">
        <v>472</v>
      </c>
      <c r="B474">
        <v>5236.109918144276</v>
      </c>
      <c r="C474">
        <v>5236.109918144276</v>
      </c>
      <c r="D474">
        <v>691.9788287185017</v>
      </c>
      <c r="E474">
        <v>180.6203341125329</v>
      </c>
    </row>
    <row r="475" spans="1:5">
      <c r="A475">
        <v>473</v>
      </c>
      <c r="B475">
        <v>5236.109918144276</v>
      </c>
      <c r="C475">
        <v>5236.109918144276</v>
      </c>
      <c r="D475">
        <v>691.9382329263344</v>
      </c>
      <c r="E475">
        <v>180.5797383203658</v>
      </c>
    </row>
    <row r="476" spans="1:5">
      <c r="A476">
        <v>474</v>
      </c>
      <c r="B476">
        <v>5236.109918144276</v>
      </c>
      <c r="C476">
        <v>5236.109918144276</v>
      </c>
      <c r="D476">
        <v>691.8935563996379</v>
      </c>
      <c r="E476">
        <v>180.53506179367</v>
      </c>
    </row>
    <row r="477" spans="1:5">
      <c r="A477">
        <v>475</v>
      </c>
      <c r="B477">
        <v>5236.109918144276</v>
      </c>
      <c r="C477">
        <v>5236.109918144276</v>
      </c>
      <c r="D477">
        <v>691.8125236614075</v>
      </c>
      <c r="E477">
        <v>180.4540290554392</v>
      </c>
    </row>
    <row r="478" spans="1:5">
      <c r="A478">
        <v>476</v>
      </c>
      <c r="B478">
        <v>5236.109918144276</v>
      </c>
      <c r="C478">
        <v>5236.109918144276</v>
      </c>
      <c r="D478">
        <v>691.8990651501355</v>
      </c>
      <c r="E478">
        <v>180.5405705441663</v>
      </c>
    </row>
    <row r="479" spans="1:5">
      <c r="A479">
        <v>477</v>
      </c>
      <c r="B479">
        <v>5236.109918144276</v>
      </c>
      <c r="C479">
        <v>5236.109918144276</v>
      </c>
      <c r="D479">
        <v>691.7312861496836</v>
      </c>
      <c r="E479">
        <v>180.3727915437158</v>
      </c>
    </row>
    <row r="480" spans="1:5">
      <c r="A480">
        <v>478</v>
      </c>
      <c r="B480">
        <v>5236.109918144276</v>
      </c>
      <c r="C480">
        <v>5236.109918144276</v>
      </c>
      <c r="D480">
        <v>691.9002274270583</v>
      </c>
      <c r="E480">
        <v>180.5417328210885</v>
      </c>
    </row>
    <row r="481" spans="1:5">
      <c r="A481">
        <v>479</v>
      </c>
      <c r="B481">
        <v>5236.109918144276</v>
      </c>
      <c r="C481">
        <v>5236.109918144276</v>
      </c>
      <c r="D481">
        <v>691.9809921742393</v>
      </c>
      <c r="E481">
        <v>180.6224975682697</v>
      </c>
    </row>
    <row r="482" spans="1:5">
      <c r="A482">
        <v>480</v>
      </c>
      <c r="B482">
        <v>5236.109918144276</v>
      </c>
      <c r="C482">
        <v>5236.109918144276</v>
      </c>
      <c r="D482">
        <v>691.9236059021824</v>
      </c>
      <c r="E482">
        <v>180.5651112962138</v>
      </c>
    </row>
    <row r="483" spans="1:5">
      <c r="A483">
        <v>481</v>
      </c>
      <c r="B483">
        <v>5236.109918144276</v>
      </c>
      <c r="C483">
        <v>5236.109918144276</v>
      </c>
      <c r="D483">
        <v>691.8303672199461</v>
      </c>
      <c r="E483">
        <v>180.4718726139736</v>
      </c>
    </row>
    <row r="484" spans="1:5">
      <c r="A484">
        <v>482</v>
      </c>
      <c r="B484">
        <v>5236.109918144276</v>
      </c>
      <c r="C484">
        <v>5236.109918144276</v>
      </c>
      <c r="D484">
        <v>691.8976094128905</v>
      </c>
      <c r="E484">
        <v>180.5391148069222</v>
      </c>
    </row>
    <row r="485" spans="1:5">
      <c r="A485">
        <v>483</v>
      </c>
      <c r="B485">
        <v>5236.109918144276</v>
      </c>
      <c r="C485">
        <v>5236.109918144276</v>
      </c>
      <c r="D485">
        <v>691.9349135518933</v>
      </c>
      <c r="E485">
        <v>180.5764189459225</v>
      </c>
    </row>
    <row r="486" spans="1:5">
      <c r="A486">
        <v>484</v>
      </c>
      <c r="B486">
        <v>5236.109918144276</v>
      </c>
      <c r="C486">
        <v>5236.109918144276</v>
      </c>
      <c r="D486">
        <v>691.866003756977</v>
      </c>
      <c r="E486">
        <v>180.5075091510062</v>
      </c>
    </row>
    <row r="487" spans="1:5">
      <c r="A487">
        <v>485</v>
      </c>
      <c r="B487">
        <v>5236.109918144276</v>
      </c>
      <c r="C487">
        <v>5236.109918144276</v>
      </c>
      <c r="D487">
        <v>691.9155123216483</v>
      </c>
      <c r="E487">
        <v>180.5570177156801</v>
      </c>
    </row>
    <row r="488" spans="1:5">
      <c r="A488">
        <v>486</v>
      </c>
      <c r="B488">
        <v>5236.109918144276</v>
      </c>
      <c r="C488">
        <v>5236.109918144276</v>
      </c>
      <c r="D488">
        <v>691.9008800781897</v>
      </c>
      <c r="E488">
        <v>180.5423854722189</v>
      </c>
    </row>
    <row r="489" spans="1:5">
      <c r="A489">
        <v>487</v>
      </c>
      <c r="B489">
        <v>5236.109918144276</v>
      </c>
      <c r="C489">
        <v>5236.109918144276</v>
      </c>
      <c r="D489">
        <v>691.9101030793839</v>
      </c>
      <c r="E489">
        <v>180.5516084734151</v>
      </c>
    </row>
    <row r="490" spans="1:5">
      <c r="A490">
        <v>488</v>
      </c>
      <c r="B490">
        <v>5236.109918144276</v>
      </c>
      <c r="C490">
        <v>5236.109918144276</v>
      </c>
      <c r="D490">
        <v>691.9083585982427</v>
      </c>
      <c r="E490">
        <v>180.5498639922738</v>
      </c>
    </row>
    <row r="491" spans="1:5">
      <c r="A491">
        <v>489</v>
      </c>
      <c r="B491">
        <v>5236.109918144276</v>
      </c>
      <c r="C491">
        <v>5236.109918144276</v>
      </c>
      <c r="D491">
        <v>691.9191458977169</v>
      </c>
      <c r="E491">
        <v>180.5606512917495</v>
      </c>
    </row>
    <row r="492" spans="1:5">
      <c r="A492">
        <v>490</v>
      </c>
      <c r="B492">
        <v>5236.109918144276</v>
      </c>
      <c r="C492">
        <v>5236.109918144276</v>
      </c>
      <c r="D492">
        <v>691.9197756749188</v>
      </c>
      <c r="E492">
        <v>180.5612810689506</v>
      </c>
    </row>
    <row r="493" spans="1:5">
      <c r="A493">
        <v>491</v>
      </c>
      <c r="B493">
        <v>5236.109918144276</v>
      </c>
      <c r="C493">
        <v>5236.109918144276</v>
      </c>
      <c r="D493">
        <v>691.8825368952075</v>
      </c>
      <c r="E493">
        <v>180.5240422892388</v>
      </c>
    </row>
    <row r="494" spans="1:5">
      <c r="A494">
        <v>492</v>
      </c>
      <c r="B494">
        <v>5236.109918144276</v>
      </c>
      <c r="C494">
        <v>5236.109918144276</v>
      </c>
      <c r="D494">
        <v>691.8263969902341</v>
      </c>
      <c r="E494">
        <v>180.4679023842655</v>
      </c>
    </row>
    <row r="495" spans="1:5">
      <c r="A495">
        <v>493</v>
      </c>
      <c r="B495">
        <v>5236.109918144276</v>
      </c>
      <c r="C495">
        <v>5236.109918144276</v>
      </c>
      <c r="D495">
        <v>691.7985497820285</v>
      </c>
      <c r="E495">
        <v>180.4400551760597</v>
      </c>
    </row>
    <row r="496" spans="1:5">
      <c r="A496">
        <v>494</v>
      </c>
      <c r="B496">
        <v>5236.109918144276</v>
      </c>
      <c r="C496">
        <v>5236.109918144276</v>
      </c>
      <c r="D496">
        <v>691.8778146472677</v>
      </c>
      <c r="E496">
        <v>180.5193200412976</v>
      </c>
    </row>
    <row r="497" spans="1:5">
      <c r="A497">
        <v>495</v>
      </c>
      <c r="B497">
        <v>5236.109918144276</v>
      </c>
      <c r="C497">
        <v>5236.109918144276</v>
      </c>
      <c r="D497">
        <v>691.8142865146345</v>
      </c>
      <c r="E497">
        <v>180.4557919086665</v>
      </c>
    </row>
    <row r="498" spans="1:5">
      <c r="A498">
        <v>496</v>
      </c>
      <c r="B498">
        <v>5236.109918144276</v>
      </c>
      <c r="C498">
        <v>5236.109918144276</v>
      </c>
      <c r="D498">
        <v>691.7636838565791</v>
      </c>
      <c r="E498">
        <v>180.4051892506081</v>
      </c>
    </row>
    <row r="499" spans="1:5">
      <c r="A499">
        <v>497</v>
      </c>
      <c r="B499">
        <v>5236.109918144276</v>
      </c>
      <c r="C499">
        <v>5236.109918144276</v>
      </c>
      <c r="D499">
        <v>691.8107187068806</v>
      </c>
      <c r="E499">
        <v>180.4522241009103</v>
      </c>
    </row>
    <row r="500" spans="1:5">
      <c r="A500">
        <v>498</v>
      </c>
      <c r="B500">
        <v>5236.109918144276</v>
      </c>
      <c r="C500">
        <v>5236.109918144276</v>
      </c>
      <c r="D500">
        <v>691.7155712383974</v>
      </c>
      <c r="E500">
        <v>180.3570766324285</v>
      </c>
    </row>
    <row r="501" spans="1:5">
      <c r="A501">
        <v>499</v>
      </c>
      <c r="B501">
        <v>5236.109918144276</v>
      </c>
      <c r="C501">
        <v>5236.109918144276</v>
      </c>
      <c r="D501">
        <v>691.6857775596409</v>
      </c>
      <c r="E501">
        <v>180.32728295367</v>
      </c>
    </row>
    <row r="502" spans="1:5">
      <c r="A502">
        <v>500</v>
      </c>
      <c r="B502">
        <v>5236.109918144276</v>
      </c>
      <c r="C502">
        <v>5236.109918144276</v>
      </c>
      <c r="D502">
        <v>691.6633558337878</v>
      </c>
      <c r="E502">
        <v>180.3048612278184</v>
      </c>
    </row>
    <row r="503" spans="1:5">
      <c r="A503">
        <v>501</v>
      </c>
      <c r="B503">
        <v>5236.109918144276</v>
      </c>
      <c r="C503">
        <v>5236.109918144276</v>
      </c>
      <c r="D503">
        <v>691.5508934338334</v>
      </c>
      <c r="E503">
        <v>180.1923988278627</v>
      </c>
    </row>
    <row r="504" spans="1:5">
      <c r="A504">
        <v>502</v>
      </c>
      <c r="B504">
        <v>5236.109918144276</v>
      </c>
      <c r="C504">
        <v>5236.109918144276</v>
      </c>
      <c r="D504">
        <v>691.6828203871061</v>
      </c>
      <c r="E504">
        <v>180.3243257811376</v>
      </c>
    </row>
    <row r="505" spans="1:5">
      <c r="A505">
        <v>503</v>
      </c>
      <c r="B505">
        <v>5236.109918144276</v>
      </c>
      <c r="C505">
        <v>5236.109918144276</v>
      </c>
      <c r="D505">
        <v>691.6334360730333</v>
      </c>
      <c r="E505">
        <v>180.2749414670628</v>
      </c>
    </row>
    <row r="506" spans="1:5">
      <c r="A506">
        <v>504</v>
      </c>
      <c r="B506">
        <v>5236.109918144276</v>
      </c>
      <c r="C506">
        <v>5236.109918144276</v>
      </c>
      <c r="D506">
        <v>691.5739438823606</v>
      </c>
      <c r="E506">
        <v>180.2154492763898</v>
      </c>
    </row>
    <row r="507" spans="1:5">
      <c r="A507">
        <v>505</v>
      </c>
      <c r="B507">
        <v>5236.109918144276</v>
      </c>
      <c r="C507">
        <v>5236.109918144276</v>
      </c>
      <c r="D507">
        <v>691.5591405873605</v>
      </c>
      <c r="E507">
        <v>180.2006459813924</v>
      </c>
    </row>
    <row r="508" spans="1:5">
      <c r="A508">
        <v>506</v>
      </c>
      <c r="B508">
        <v>5236.109918144276</v>
      </c>
      <c r="C508">
        <v>5236.109918144276</v>
      </c>
      <c r="D508">
        <v>691.5408375335145</v>
      </c>
      <c r="E508">
        <v>180.1823429275451</v>
      </c>
    </row>
    <row r="509" spans="1:5">
      <c r="A509">
        <v>507</v>
      </c>
      <c r="B509">
        <v>5236.109918144276</v>
      </c>
      <c r="C509">
        <v>5236.109918144276</v>
      </c>
      <c r="D509">
        <v>691.531909204121</v>
      </c>
      <c r="E509">
        <v>180.1734145981517</v>
      </c>
    </row>
    <row r="510" spans="1:5">
      <c r="A510">
        <v>508</v>
      </c>
      <c r="B510">
        <v>5236.109918144276</v>
      </c>
      <c r="C510">
        <v>5236.109918144276</v>
      </c>
      <c r="D510">
        <v>691.5641292324356</v>
      </c>
      <c r="E510">
        <v>180.205634626466</v>
      </c>
    </row>
    <row r="511" spans="1:5">
      <c r="A511">
        <v>509</v>
      </c>
      <c r="B511">
        <v>5236.109918144276</v>
      </c>
      <c r="C511">
        <v>5236.109918144276</v>
      </c>
      <c r="D511">
        <v>691.5496231069748</v>
      </c>
      <c r="E511">
        <v>180.1911285010035</v>
      </c>
    </row>
    <row r="512" spans="1:5">
      <c r="A512">
        <v>510</v>
      </c>
      <c r="B512">
        <v>5236.109918144276</v>
      </c>
      <c r="C512">
        <v>5236.109918144276</v>
      </c>
      <c r="D512">
        <v>691.5508516931446</v>
      </c>
      <c r="E512">
        <v>180.1923570871752</v>
      </c>
    </row>
    <row r="513" spans="1:5">
      <c r="A513">
        <v>511</v>
      </c>
      <c r="B513">
        <v>5236.109918144276</v>
      </c>
      <c r="C513">
        <v>5236.109918144276</v>
      </c>
      <c r="D513">
        <v>691.5448583087086</v>
      </c>
      <c r="E513">
        <v>180.1863637027396</v>
      </c>
    </row>
    <row r="514" spans="1:5">
      <c r="A514">
        <v>512</v>
      </c>
      <c r="B514">
        <v>5236.109918144276</v>
      </c>
      <c r="C514">
        <v>5236.109918144276</v>
      </c>
      <c r="D514">
        <v>691.568171101286</v>
      </c>
      <c r="E514">
        <v>180.2096764953181</v>
      </c>
    </row>
    <row r="515" spans="1:5">
      <c r="A515">
        <v>513</v>
      </c>
      <c r="B515">
        <v>5236.109918144276</v>
      </c>
      <c r="C515">
        <v>5236.109918144276</v>
      </c>
      <c r="D515">
        <v>691.554106827142</v>
      </c>
      <c r="E515">
        <v>180.1956122211713</v>
      </c>
    </row>
    <row r="516" spans="1:5">
      <c r="A516">
        <v>514</v>
      </c>
      <c r="B516">
        <v>5236.109918144276</v>
      </c>
      <c r="C516">
        <v>5236.109918144276</v>
      </c>
      <c r="D516">
        <v>691.5816237232503</v>
      </c>
      <c r="E516">
        <v>180.2231291172801</v>
      </c>
    </row>
    <row r="517" spans="1:5">
      <c r="A517">
        <v>515</v>
      </c>
      <c r="B517">
        <v>5236.109918144276</v>
      </c>
      <c r="C517">
        <v>5236.109918144276</v>
      </c>
      <c r="D517">
        <v>691.5925412185674</v>
      </c>
      <c r="E517">
        <v>180.2340466125967</v>
      </c>
    </row>
    <row r="518" spans="1:5">
      <c r="A518">
        <v>516</v>
      </c>
      <c r="B518">
        <v>5236.109918144276</v>
      </c>
      <c r="C518">
        <v>5236.109918144276</v>
      </c>
      <c r="D518">
        <v>691.5678621955296</v>
      </c>
      <c r="E518">
        <v>180.2093675895594</v>
      </c>
    </row>
    <row r="519" spans="1:5">
      <c r="A519">
        <v>517</v>
      </c>
      <c r="B519">
        <v>5236.109918144276</v>
      </c>
      <c r="C519">
        <v>5236.109918144276</v>
      </c>
      <c r="D519">
        <v>691.5529544887348</v>
      </c>
      <c r="E519">
        <v>180.1944598827653</v>
      </c>
    </row>
    <row r="520" spans="1:5">
      <c r="A520">
        <v>518</v>
      </c>
      <c r="B520">
        <v>5236.109918144276</v>
      </c>
      <c r="C520">
        <v>5236.109918144276</v>
      </c>
      <c r="D520">
        <v>691.5672155022418</v>
      </c>
      <c r="E520">
        <v>180.2087208962723</v>
      </c>
    </row>
    <row r="521" spans="1:5">
      <c r="A521">
        <v>519</v>
      </c>
      <c r="B521">
        <v>5236.109918144276</v>
      </c>
      <c r="C521">
        <v>5236.109918144276</v>
      </c>
      <c r="D521">
        <v>691.5628550297046</v>
      </c>
      <c r="E521">
        <v>180.2043604237352</v>
      </c>
    </row>
    <row r="522" spans="1:5">
      <c r="A522">
        <v>520</v>
      </c>
      <c r="B522">
        <v>5236.109918144276</v>
      </c>
      <c r="C522">
        <v>5236.109918144276</v>
      </c>
      <c r="D522">
        <v>691.5847465336194</v>
      </c>
      <c r="E522">
        <v>180.2262519276485</v>
      </c>
    </row>
    <row r="523" spans="1:5">
      <c r="A523">
        <v>521</v>
      </c>
      <c r="B523">
        <v>5236.109918144276</v>
      </c>
      <c r="C523">
        <v>5236.109918144276</v>
      </c>
      <c r="D523">
        <v>691.5255055882322</v>
      </c>
      <c r="E523">
        <v>180.1670109822624</v>
      </c>
    </row>
    <row r="524" spans="1:5">
      <c r="A524">
        <v>522</v>
      </c>
      <c r="B524">
        <v>5236.109918144276</v>
      </c>
      <c r="C524">
        <v>5236.109918144276</v>
      </c>
      <c r="D524">
        <v>691.5667946330148</v>
      </c>
      <c r="E524">
        <v>180.2083000270442</v>
      </c>
    </row>
    <row r="525" spans="1:5">
      <c r="A525">
        <v>523</v>
      </c>
      <c r="B525">
        <v>5236.109918144276</v>
      </c>
      <c r="C525">
        <v>5236.109918144276</v>
      </c>
      <c r="D525">
        <v>691.6310436198305</v>
      </c>
      <c r="E525">
        <v>180.2725490138605</v>
      </c>
    </row>
    <row r="526" spans="1:5">
      <c r="A526">
        <v>524</v>
      </c>
      <c r="B526">
        <v>5236.109918144276</v>
      </c>
      <c r="C526">
        <v>5236.109918144276</v>
      </c>
      <c r="D526">
        <v>691.567259695084</v>
      </c>
      <c r="E526">
        <v>180.2087650891158</v>
      </c>
    </row>
    <row r="527" spans="1:5">
      <c r="A527">
        <v>525</v>
      </c>
      <c r="B527">
        <v>5236.109918144276</v>
      </c>
      <c r="C527">
        <v>5236.109918144276</v>
      </c>
      <c r="D527">
        <v>691.4454134372741</v>
      </c>
      <c r="E527">
        <v>180.0869188313046</v>
      </c>
    </row>
    <row r="528" spans="1:5">
      <c r="A528">
        <v>526</v>
      </c>
      <c r="B528">
        <v>5236.109918144276</v>
      </c>
      <c r="C528">
        <v>5236.109918144276</v>
      </c>
      <c r="D528">
        <v>691.5731966571875</v>
      </c>
      <c r="E528">
        <v>180.2147020512189</v>
      </c>
    </row>
    <row r="529" spans="1:5">
      <c r="A529">
        <v>527</v>
      </c>
      <c r="B529">
        <v>5236.109918144276</v>
      </c>
      <c r="C529">
        <v>5236.109918144276</v>
      </c>
      <c r="D529">
        <v>691.6561341054878</v>
      </c>
      <c r="E529">
        <v>180.2976394995183</v>
      </c>
    </row>
    <row r="530" spans="1:5">
      <c r="A530">
        <v>528</v>
      </c>
      <c r="B530">
        <v>5236.109918144276</v>
      </c>
      <c r="C530">
        <v>5236.109918144276</v>
      </c>
      <c r="D530">
        <v>691.6074935080826</v>
      </c>
      <c r="E530">
        <v>180.2489989021126</v>
      </c>
    </row>
    <row r="531" spans="1:5">
      <c r="A531">
        <v>529</v>
      </c>
      <c r="B531">
        <v>5236.109918144276</v>
      </c>
      <c r="C531">
        <v>5236.109918144276</v>
      </c>
      <c r="D531">
        <v>691.5971453779551</v>
      </c>
      <c r="E531">
        <v>180.2386507719849</v>
      </c>
    </row>
    <row r="532" spans="1:5">
      <c r="A532">
        <v>530</v>
      </c>
      <c r="B532">
        <v>5236.109918144276</v>
      </c>
      <c r="C532">
        <v>5236.109918144276</v>
      </c>
      <c r="D532">
        <v>691.591475245515</v>
      </c>
      <c r="E532">
        <v>180.2329806395445</v>
      </c>
    </row>
    <row r="533" spans="1:5">
      <c r="A533">
        <v>531</v>
      </c>
      <c r="B533">
        <v>5236.109918144276</v>
      </c>
      <c r="C533">
        <v>5236.109918144276</v>
      </c>
      <c r="D533">
        <v>691.5784787218649</v>
      </c>
      <c r="E533">
        <v>180.219984115897</v>
      </c>
    </row>
    <row r="534" spans="1:5">
      <c r="A534">
        <v>532</v>
      </c>
      <c r="B534">
        <v>5236.109918144276</v>
      </c>
      <c r="C534">
        <v>5236.109918144276</v>
      </c>
      <c r="D534">
        <v>691.5104297816217</v>
      </c>
      <c r="E534">
        <v>180.1519351756514</v>
      </c>
    </row>
    <row r="535" spans="1:5">
      <c r="A535">
        <v>533</v>
      </c>
      <c r="B535">
        <v>5236.109918144276</v>
      </c>
      <c r="C535">
        <v>5236.109918144276</v>
      </c>
      <c r="D535">
        <v>691.5781216311159</v>
      </c>
      <c r="E535">
        <v>180.2196270251466</v>
      </c>
    </row>
    <row r="536" spans="1:5">
      <c r="A536">
        <v>534</v>
      </c>
      <c r="B536">
        <v>5236.109918144276</v>
      </c>
      <c r="C536">
        <v>5236.109918144276</v>
      </c>
      <c r="D536">
        <v>691.5850772287417</v>
      </c>
      <c r="E536">
        <v>180.2265826227718</v>
      </c>
    </row>
    <row r="537" spans="1:5">
      <c r="A537">
        <v>535</v>
      </c>
      <c r="B537">
        <v>5236.109918144276</v>
      </c>
      <c r="C537">
        <v>5236.109918144276</v>
      </c>
      <c r="D537">
        <v>691.5861510577937</v>
      </c>
      <c r="E537">
        <v>180.2276564518258</v>
      </c>
    </row>
    <row r="538" spans="1:5">
      <c r="A538">
        <v>536</v>
      </c>
      <c r="B538">
        <v>5236.109918144276</v>
      </c>
      <c r="C538">
        <v>5236.109918144276</v>
      </c>
      <c r="D538">
        <v>691.622586503225</v>
      </c>
      <c r="E538">
        <v>180.2640918972553</v>
      </c>
    </row>
    <row r="539" spans="1:5">
      <c r="A539">
        <v>537</v>
      </c>
      <c r="B539">
        <v>5236.109918144276</v>
      </c>
      <c r="C539">
        <v>5236.109918144276</v>
      </c>
      <c r="D539">
        <v>691.57319037797</v>
      </c>
      <c r="E539">
        <v>180.2146957719996</v>
      </c>
    </row>
    <row r="540" spans="1:5">
      <c r="A540">
        <v>538</v>
      </c>
      <c r="B540">
        <v>5236.109918144276</v>
      </c>
      <c r="C540">
        <v>5236.109918144276</v>
      </c>
      <c r="D540">
        <v>691.5658586212338</v>
      </c>
      <c r="E540">
        <v>180.207364015264</v>
      </c>
    </row>
    <row r="541" spans="1:5">
      <c r="A541">
        <v>539</v>
      </c>
      <c r="B541">
        <v>5236.109918144276</v>
      </c>
      <c r="C541">
        <v>5236.109918144276</v>
      </c>
      <c r="D541">
        <v>691.5801237277677</v>
      </c>
      <c r="E541">
        <v>180.2216291217978</v>
      </c>
    </row>
    <row r="542" spans="1:5">
      <c r="A542">
        <v>540</v>
      </c>
      <c r="B542">
        <v>5236.109918144276</v>
      </c>
      <c r="C542">
        <v>5236.109918144276</v>
      </c>
      <c r="D542">
        <v>691.5040346113466</v>
      </c>
      <c r="E542">
        <v>180.1455400053767</v>
      </c>
    </row>
    <row r="543" spans="1:5">
      <c r="A543">
        <v>541</v>
      </c>
      <c r="B543">
        <v>5236.109918144276</v>
      </c>
      <c r="C543">
        <v>5236.109918144276</v>
      </c>
      <c r="D543">
        <v>691.5658445393663</v>
      </c>
      <c r="E543">
        <v>180.2073499333965</v>
      </c>
    </row>
    <row r="544" spans="1:5">
      <c r="A544">
        <v>542</v>
      </c>
      <c r="B544">
        <v>5236.109918144276</v>
      </c>
      <c r="C544">
        <v>5236.109918144276</v>
      </c>
      <c r="D544">
        <v>691.5521025777113</v>
      </c>
      <c r="E544">
        <v>180.1936079717415</v>
      </c>
    </row>
    <row r="545" spans="1:5">
      <c r="A545">
        <v>543</v>
      </c>
      <c r="B545">
        <v>5236.109918144276</v>
      </c>
      <c r="C545">
        <v>5236.109918144276</v>
      </c>
      <c r="D545">
        <v>691.5596761685381</v>
      </c>
      <c r="E545">
        <v>180.2011815625685</v>
      </c>
    </row>
    <row r="546" spans="1:5">
      <c r="A546">
        <v>544</v>
      </c>
      <c r="B546">
        <v>5236.109918144276</v>
      </c>
      <c r="C546">
        <v>5236.109918144276</v>
      </c>
      <c r="D546">
        <v>691.556903940618</v>
      </c>
      <c r="E546">
        <v>180.1984093346487</v>
      </c>
    </row>
    <row r="547" spans="1:5">
      <c r="A547">
        <v>545</v>
      </c>
      <c r="B547">
        <v>5236.109918144276</v>
      </c>
      <c r="C547">
        <v>5236.109918144276</v>
      </c>
      <c r="D547">
        <v>691.5470749477549</v>
      </c>
      <c r="E547">
        <v>180.188580341786</v>
      </c>
    </row>
    <row r="548" spans="1:5">
      <c r="A548">
        <v>546</v>
      </c>
      <c r="B548">
        <v>5236.109918144276</v>
      </c>
      <c r="C548">
        <v>5236.109918144276</v>
      </c>
      <c r="D548">
        <v>691.5455483927238</v>
      </c>
      <c r="E548">
        <v>180.1870537867547</v>
      </c>
    </row>
    <row r="549" spans="1:5">
      <c r="A549">
        <v>547</v>
      </c>
      <c r="B549">
        <v>5236.109918144276</v>
      </c>
      <c r="C549">
        <v>5236.109918144276</v>
      </c>
      <c r="D549">
        <v>691.5619200738304</v>
      </c>
      <c r="E549">
        <v>180.2034254678603</v>
      </c>
    </row>
    <row r="550" spans="1:5">
      <c r="A550">
        <v>548</v>
      </c>
      <c r="B550">
        <v>5236.109918144276</v>
      </c>
      <c r="C550">
        <v>5236.109918144276</v>
      </c>
      <c r="D550">
        <v>691.5969038900537</v>
      </c>
      <c r="E550">
        <v>180.2384092840831</v>
      </c>
    </row>
    <row r="551" spans="1:5">
      <c r="A551">
        <v>549</v>
      </c>
      <c r="B551">
        <v>5236.109918144276</v>
      </c>
      <c r="C551">
        <v>5236.109918144276</v>
      </c>
      <c r="D551">
        <v>691.5904046598575</v>
      </c>
      <c r="E551">
        <v>180.2319100538876</v>
      </c>
    </row>
    <row r="552" spans="1:5">
      <c r="A552">
        <v>550</v>
      </c>
      <c r="B552">
        <v>5236.109918144276</v>
      </c>
      <c r="C552">
        <v>5236.109918144276</v>
      </c>
      <c r="D552">
        <v>691.6123963788418</v>
      </c>
      <c r="E552">
        <v>180.2539017728714</v>
      </c>
    </row>
    <row r="553" spans="1:5">
      <c r="A553">
        <v>551</v>
      </c>
      <c r="B553">
        <v>5236.109918144276</v>
      </c>
      <c r="C553">
        <v>5236.109918144276</v>
      </c>
      <c r="D553">
        <v>691.6125304703157</v>
      </c>
      <c r="E553">
        <v>180.2540358643461</v>
      </c>
    </row>
    <row r="554" spans="1:5">
      <c r="A554">
        <v>552</v>
      </c>
      <c r="B554">
        <v>5236.109918144276</v>
      </c>
      <c r="C554">
        <v>5236.109918144276</v>
      </c>
      <c r="D554">
        <v>691.6103025533459</v>
      </c>
      <c r="E554">
        <v>180.2518079473752</v>
      </c>
    </row>
    <row r="555" spans="1:5">
      <c r="A555">
        <v>553</v>
      </c>
      <c r="B555">
        <v>5236.109918144276</v>
      </c>
      <c r="C555">
        <v>5236.109918144276</v>
      </c>
      <c r="D555">
        <v>691.612345993499</v>
      </c>
      <c r="E555">
        <v>180.25385138753</v>
      </c>
    </row>
    <row r="556" spans="1:5">
      <c r="A556">
        <v>554</v>
      </c>
      <c r="B556">
        <v>5236.109918144276</v>
      </c>
      <c r="C556">
        <v>5236.109918144276</v>
      </c>
      <c r="D556">
        <v>691.6131285914727</v>
      </c>
      <c r="E556">
        <v>180.2546339855041</v>
      </c>
    </row>
    <row r="557" spans="1:5">
      <c r="A557">
        <v>555</v>
      </c>
      <c r="B557">
        <v>5236.109918144276</v>
      </c>
      <c r="C557">
        <v>5236.109918144276</v>
      </c>
      <c r="D557">
        <v>691.6122544122161</v>
      </c>
      <c r="E557">
        <v>180.2537598062475</v>
      </c>
    </row>
    <row r="558" spans="1:5">
      <c r="A558">
        <v>556</v>
      </c>
      <c r="B558">
        <v>5236.109918144276</v>
      </c>
      <c r="C558">
        <v>5236.109918144276</v>
      </c>
      <c r="D558">
        <v>691.5753372694625</v>
      </c>
      <c r="E558">
        <v>180.2168426634924</v>
      </c>
    </row>
    <row r="559" spans="1:5">
      <c r="A559">
        <v>557</v>
      </c>
      <c r="B559">
        <v>5236.109918144276</v>
      </c>
      <c r="C559">
        <v>5236.109918144276</v>
      </c>
      <c r="D559">
        <v>691.6186302411647</v>
      </c>
      <c r="E559">
        <v>180.2601356351943</v>
      </c>
    </row>
    <row r="560" spans="1:5">
      <c r="A560">
        <v>558</v>
      </c>
      <c r="B560">
        <v>5236.109918144276</v>
      </c>
      <c r="C560">
        <v>5236.109918144276</v>
      </c>
      <c r="D560">
        <v>691.6113198625296</v>
      </c>
      <c r="E560">
        <v>180.2528252565606</v>
      </c>
    </row>
    <row r="561" spans="1:5">
      <c r="A561">
        <v>559</v>
      </c>
      <c r="B561">
        <v>5236.109918144276</v>
      </c>
      <c r="C561">
        <v>5236.109918144276</v>
      </c>
      <c r="D561">
        <v>691.6068741494357</v>
      </c>
      <c r="E561">
        <v>180.2483795434668</v>
      </c>
    </row>
    <row r="562" spans="1:5">
      <c r="A562">
        <v>560</v>
      </c>
      <c r="B562">
        <v>5236.109918144276</v>
      </c>
      <c r="C562">
        <v>5236.109918144276</v>
      </c>
      <c r="D562">
        <v>691.6380830323494</v>
      </c>
      <c r="E562">
        <v>180.27958842638</v>
      </c>
    </row>
    <row r="563" spans="1:5">
      <c r="A563">
        <v>561</v>
      </c>
      <c r="B563">
        <v>5236.109918144276</v>
      </c>
      <c r="C563">
        <v>5236.109918144276</v>
      </c>
      <c r="D563">
        <v>691.6677913239249</v>
      </c>
      <c r="E563">
        <v>180.3092967179543</v>
      </c>
    </row>
    <row r="564" spans="1:5">
      <c r="A564">
        <v>562</v>
      </c>
      <c r="B564">
        <v>5236.109918144276</v>
      </c>
      <c r="C564">
        <v>5236.109918144276</v>
      </c>
      <c r="D564">
        <v>691.6124450202117</v>
      </c>
      <c r="E564">
        <v>180.2539504142436</v>
      </c>
    </row>
    <row r="565" spans="1:5">
      <c r="A565">
        <v>563</v>
      </c>
      <c r="B565">
        <v>5236.109918144276</v>
      </c>
      <c r="C565">
        <v>5236.109918144276</v>
      </c>
      <c r="D565">
        <v>691.6188427614992</v>
      </c>
      <c r="E565">
        <v>180.2603481555306</v>
      </c>
    </row>
    <row r="566" spans="1:5">
      <c r="A566">
        <v>564</v>
      </c>
      <c r="B566">
        <v>5236.109918144276</v>
      </c>
      <c r="C566">
        <v>5236.109918144276</v>
      </c>
      <c r="D566">
        <v>691.6618957209498</v>
      </c>
      <c r="E566">
        <v>180.3034011149802</v>
      </c>
    </row>
    <row r="567" spans="1:5">
      <c r="A567">
        <v>565</v>
      </c>
      <c r="B567">
        <v>5236.109918144276</v>
      </c>
      <c r="C567">
        <v>5236.109918144276</v>
      </c>
      <c r="D567">
        <v>691.606022207867</v>
      </c>
      <c r="E567">
        <v>180.2475276018977</v>
      </c>
    </row>
    <row r="568" spans="1:5">
      <c r="A568">
        <v>566</v>
      </c>
      <c r="B568">
        <v>5236.109918144276</v>
      </c>
      <c r="C568">
        <v>5236.109918144276</v>
      </c>
      <c r="D568">
        <v>691.6262514519389</v>
      </c>
      <c r="E568">
        <v>180.2677568459693</v>
      </c>
    </row>
    <row r="569" spans="1:5">
      <c r="A569">
        <v>567</v>
      </c>
      <c r="B569">
        <v>5236.109918144276</v>
      </c>
      <c r="C569">
        <v>5236.109918144276</v>
      </c>
      <c r="D569">
        <v>691.6092690688196</v>
      </c>
      <c r="E569">
        <v>180.2507744628493</v>
      </c>
    </row>
    <row r="570" spans="1:5">
      <c r="A570">
        <v>568</v>
      </c>
      <c r="B570">
        <v>5236.109918144276</v>
      </c>
      <c r="C570">
        <v>5236.109918144276</v>
      </c>
      <c r="D570">
        <v>691.550688743084</v>
      </c>
      <c r="E570">
        <v>180.1921941371145</v>
      </c>
    </row>
    <row r="571" spans="1:5">
      <c r="A571">
        <v>569</v>
      </c>
      <c r="B571">
        <v>5236.109918144276</v>
      </c>
      <c r="C571">
        <v>5236.109918144276</v>
      </c>
      <c r="D571">
        <v>691.5480002296105</v>
      </c>
      <c r="E571">
        <v>180.1895056236397</v>
      </c>
    </row>
    <row r="572" spans="1:5">
      <c r="A572">
        <v>570</v>
      </c>
      <c r="B572">
        <v>5236.109918144276</v>
      </c>
      <c r="C572">
        <v>5236.109918144276</v>
      </c>
      <c r="D572">
        <v>691.5514311424097</v>
      </c>
      <c r="E572">
        <v>180.1929365364396</v>
      </c>
    </row>
    <row r="573" spans="1:5">
      <c r="A573">
        <v>571</v>
      </c>
      <c r="B573">
        <v>5236.109918144276</v>
      </c>
      <c r="C573">
        <v>5236.109918144276</v>
      </c>
      <c r="D573">
        <v>691.5393271304235</v>
      </c>
      <c r="E573">
        <v>180.180832524454</v>
      </c>
    </row>
    <row r="574" spans="1:5">
      <c r="A574">
        <v>572</v>
      </c>
      <c r="B574">
        <v>5236.109918144276</v>
      </c>
      <c r="C574">
        <v>5236.109918144276</v>
      </c>
      <c r="D574">
        <v>691.5656490868073</v>
      </c>
      <c r="E574">
        <v>180.2071544808381</v>
      </c>
    </row>
    <row r="575" spans="1:5">
      <c r="A575">
        <v>573</v>
      </c>
      <c r="B575">
        <v>5236.109918144276</v>
      </c>
      <c r="C575">
        <v>5236.109918144276</v>
      </c>
      <c r="D575">
        <v>691.5594843414909</v>
      </c>
      <c r="E575">
        <v>180.2009897355211</v>
      </c>
    </row>
    <row r="576" spans="1:5">
      <c r="A576">
        <v>574</v>
      </c>
      <c r="B576">
        <v>5236.109918144276</v>
      </c>
      <c r="C576">
        <v>5236.109918144276</v>
      </c>
      <c r="D576">
        <v>691.5466939481701</v>
      </c>
      <c r="E576">
        <v>180.1881993422012</v>
      </c>
    </row>
    <row r="577" spans="1:5">
      <c r="A577">
        <v>575</v>
      </c>
      <c r="B577">
        <v>5236.109918144276</v>
      </c>
      <c r="C577">
        <v>5236.109918144276</v>
      </c>
      <c r="D577">
        <v>691.5434140106082</v>
      </c>
      <c r="E577">
        <v>180.1849194046386</v>
      </c>
    </row>
    <row r="578" spans="1:5">
      <c r="A578">
        <v>576</v>
      </c>
      <c r="B578">
        <v>5236.109918144276</v>
      </c>
      <c r="C578">
        <v>5236.109918144276</v>
      </c>
      <c r="D578">
        <v>691.5168995107807</v>
      </c>
      <c r="E578">
        <v>180.1584049048092</v>
      </c>
    </row>
    <row r="579" spans="1:5">
      <c r="A579">
        <v>577</v>
      </c>
      <c r="B579">
        <v>5236.109918144276</v>
      </c>
      <c r="C579">
        <v>5236.109918144276</v>
      </c>
      <c r="D579">
        <v>691.5668113405911</v>
      </c>
      <c r="E579">
        <v>180.208316734623</v>
      </c>
    </row>
    <row r="580" spans="1:5">
      <c r="A580">
        <v>578</v>
      </c>
      <c r="B580">
        <v>5236.109918144276</v>
      </c>
      <c r="C580">
        <v>5236.109918144276</v>
      </c>
      <c r="D580">
        <v>691.5289527932523</v>
      </c>
      <c r="E580">
        <v>180.170458187283</v>
      </c>
    </row>
    <row r="581" spans="1:5">
      <c r="A581">
        <v>579</v>
      </c>
      <c r="B581">
        <v>5236.109918144276</v>
      </c>
      <c r="C581">
        <v>5236.109918144276</v>
      </c>
      <c r="D581">
        <v>691.5288214644291</v>
      </c>
      <c r="E581">
        <v>180.1703268584587</v>
      </c>
    </row>
    <row r="582" spans="1:5">
      <c r="A582">
        <v>580</v>
      </c>
      <c r="B582">
        <v>5236.109918144276</v>
      </c>
      <c r="C582">
        <v>5236.109918144276</v>
      </c>
      <c r="D582">
        <v>691.4953078046379</v>
      </c>
      <c r="E582">
        <v>180.1368131986693</v>
      </c>
    </row>
    <row r="583" spans="1:5">
      <c r="A583">
        <v>581</v>
      </c>
      <c r="B583">
        <v>5236.109918144276</v>
      </c>
      <c r="C583">
        <v>5236.109918144276</v>
      </c>
      <c r="D583">
        <v>691.529651484862</v>
      </c>
      <c r="E583">
        <v>180.1711568788929</v>
      </c>
    </row>
    <row r="584" spans="1:5">
      <c r="A584">
        <v>582</v>
      </c>
      <c r="B584">
        <v>5236.109918144276</v>
      </c>
      <c r="C584">
        <v>5236.109918144276</v>
      </c>
      <c r="D584">
        <v>691.5204779476722</v>
      </c>
      <c r="E584">
        <v>180.1619833417031</v>
      </c>
    </row>
    <row r="585" spans="1:5">
      <c r="A585">
        <v>583</v>
      </c>
      <c r="B585">
        <v>5236.109918144276</v>
      </c>
      <c r="C585">
        <v>5236.109918144276</v>
      </c>
      <c r="D585">
        <v>691.547191368588</v>
      </c>
      <c r="E585">
        <v>180.1886967626165</v>
      </c>
    </row>
    <row r="586" spans="1:5">
      <c r="A586">
        <v>584</v>
      </c>
      <c r="B586">
        <v>5236.109918144276</v>
      </c>
      <c r="C586">
        <v>5236.109918144276</v>
      </c>
      <c r="D586">
        <v>691.5170321535803</v>
      </c>
      <c r="E586">
        <v>180.1585375476115</v>
      </c>
    </row>
    <row r="587" spans="1:5">
      <c r="A587">
        <v>585</v>
      </c>
      <c r="B587">
        <v>5236.109918144276</v>
      </c>
      <c r="C587">
        <v>5236.109918144276</v>
      </c>
      <c r="D587">
        <v>691.5288384770647</v>
      </c>
      <c r="E587">
        <v>180.1703438710961</v>
      </c>
    </row>
    <row r="588" spans="1:5">
      <c r="A588">
        <v>586</v>
      </c>
      <c r="B588">
        <v>5236.109918144276</v>
      </c>
      <c r="C588">
        <v>5236.109918144276</v>
      </c>
      <c r="D588">
        <v>691.5206879141896</v>
      </c>
      <c r="E588">
        <v>180.1621933082217</v>
      </c>
    </row>
    <row r="589" spans="1:5">
      <c r="A589">
        <v>587</v>
      </c>
      <c r="B589">
        <v>5236.109918144276</v>
      </c>
      <c r="C589">
        <v>5236.109918144276</v>
      </c>
      <c r="D589">
        <v>691.5234210160287</v>
      </c>
      <c r="E589">
        <v>180.1649264100578</v>
      </c>
    </row>
    <row r="590" spans="1:5">
      <c r="A590">
        <v>588</v>
      </c>
      <c r="B590">
        <v>5236.109918144276</v>
      </c>
      <c r="C590">
        <v>5236.109918144276</v>
      </c>
      <c r="D590">
        <v>691.5307217394555</v>
      </c>
      <c r="E590">
        <v>180.1722271334879</v>
      </c>
    </row>
    <row r="591" spans="1:5">
      <c r="A591">
        <v>589</v>
      </c>
      <c r="B591">
        <v>5236.109918144276</v>
      </c>
      <c r="C591">
        <v>5236.109918144276</v>
      </c>
      <c r="D591">
        <v>691.5336271601604</v>
      </c>
      <c r="E591">
        <v>180.1751325541909</v>
      </c>
    </row>
    <row r="592" spans="1:5">
      <c r="A592">
        <v>590</v>
      </c>
      <c r="B592">
        <v>5236.109918144276</v>
      </c>
      <c r="C592">
        <v>5236.109918144276</v>
      </c>
      <c r="D592">
        <v>691.5194196824278</v>
      </c>
      <c r="E592">
        <v>180.1609250764582</v>
      </c>
    </row>
    <row r="593" spans="1:5">
      <c r="A593">
        <v>591</v>
      </c>
      <c r="B593">
        <v>5236.109918144276</v>
      </c>
      <c r="C593">
        <v>5236.109918144276</v>
      </c>
      <c r="D593">
        <v>691.5528327956986</v>
      </c>
      <c r="E593">
        <v>180.1943381897277</v>
      </c>
    </row>
    <row r="594" spans="1:5">
      <c r="A594">
        <v>592</v>
      </c>
      <c r="B594">
        <v>5236.109918144276</v>
      </c>
      <c r="C594">
        <v>5236.109918144276</v>
      </c>
      <c r="D594">
        <v>691.5724806477627</v>
      </c>
      <c r="E594">
        <v>180.2139860417936</v>
      </c>
    </row>
    <row r="595" spans="1:5">
      <c r="A595">
        <v>593</v>
      </c>
      <c r="B595">
        <v>5236.109918144276</v>
      </c>
      <c r="C595">
        <v>5236.109918144276</v>
      </c>
      <c r="D595">
        <v>691.5367372191471</v>
      </c>
      <c r="E595">
        <v>180.1782426131775</v>
      </c>
    </row>
    <row r="596" spans="1:5">
      <c r="A596">
        <v>594</v>
      </c>
      <c r="B596">
        <v>5236.109918144276</v>
      </c>
      <c r="C596">
        <v>5236.109918144276</v>
      </c>
      <c r="D596">
        <v>691.5363858825186</v>
      </c>
      <c r="E596">
        <v>180.1778912765505</v>
      </c>
    </row>
    <row r="597" spans="1:5">
      <c r="A597">
        <v>595</v>
      </c>
      <c r="B597">
        <v>5236.109918144276</v>
      </c>
      <c r="C597">
        <v>5236.109918144276</v>
      </c>
      <c r="D597">
        <v>691.5530024332942</v>
      </c>
      <c r="E597">
        <v>180.1945078273239</v>
      </c>
    </row>
    <row r="598" spans="1:5">
      <c r="A598">
        <v>596</v>
      </c>
      <c r="B598">
        <v>5236.109918144276</v>
      </c>
      <c r="C598">
        <v>5236.109918144276</v>
      </c>
      <c r="D598">
        <v>691.6030931937189</v>
      </c>
      <c r="E598">
        <v>180.2445985877495</v>
      </c>
    </row>
    <row r="599" spans="1:5">
      <c r="A599">
        <v>597</v>
      </c>
      <c r="B599">
        <v>5236.109918144276</v>
      </c>
      <c r="C599">
        <v>5236.109918144276</v>
      </c>
      <c r="D599">
        <v>691.5466971566731</v>
      </c>
      <c r="E599">
        <v>180.1882025507047</v>
      </c>
    </row>
    <row r="600" spans="1:5">
      <c r="A600">
        <v>598</v>
      </c>
      <c r="B600">
        <v>5236.109918144276</v>
      </c>
      <c r="C600">
        <v>5236.109918144276</v>
      </c>
      <c r="D600">
        <v>691.5837693284691</v>
      </c>
      <c r="E600">
        <v>180.2252747224992</v>
      </c>
    </row>
    <row r="601" spans="1:5">
      <c r="A601">
        <v>599</v>
      </c>
      <c r="B601">
        <v>5236.109918144276</v>
      </c>
      <c r="C601">
        <v>5236.109918144276</v>
      </c>
      <c r="D601">
        <v>691.5492311630904</v>
      </c>
      <c r="E601">
        <v>180.1907365571203</v>
      </c>
    </row>
    <row r="602" spans="1:5">
      <c r="A602">
        <v>600</v>
      </c>
      <c r="B602">
        <v>5236.109918144276</v>
      </c>
      <c r="C602">
        <v>5236.109918144276</v>
      </c>
      <c r="D602">
        <v>691.5601242410473</v>
      </c>
      <c r="E602">
        <v>180.201629635077</v>
      </c>
    </row>
    <row r="603" spans="1:5">
      <c r="A603">
        <v>601</v>
      </c>
      <c r="B603">
        <v>5236.109918144276</v>
      </c>
      <c r="C603">
        <v>5236.109918144276</v>
      </c>
      <c r="D603">
        <v>691.5584532612046</v>
      </c>
      <c r="E603">
        <v>180.1999586552355</v>
      </c>
    </row>
    <row r="604" spans="1:5">
      <c r="A604">
        <v>602</v>
      </c>
      <c r="B604">
        <v>5236.109918144276</v>
      </c>
      <c r="C604">
        <v>5236.109918144276</v>
      </c>
      <c r="D604">
        <v>691.554305798076</v>
      </c>
      <c r="E604">
        <v>180.1958111921066</v>
      </c>
    </row>
    <row r="605" spans="1:5">
      <c r="A605">
        <v>603</v>
      </c>
      <c r="B605">
        <v>5236.109918144276</v>
      </c>
      <c r="C605">
        <v>5236.109918144276</v>
      </c>
      <c r="D605">
        <v>691.5469531939416</v>
      </c>
      <c r="E605">
        <v>180.1884585879733</v>
      </c>
    </row>
    <row r="606" spans="1:5">
      <c r="A606">
        <v>604</v>
      </c>
      <c r="B606">
        <v>5236.109918144276</v>
      </c>
      <c r="C606">
        <v>5236.109918144276</v>
      </c>
      <c r="D606">
        <v>691.5614788264533</v>
      </c>
      <c r="E606">
        <v>180.2029842204817</v>
      </c>
    </row>
    <row r="607" spans="1:5">
      <c r="A607">
        <v>605</v>
      </c>
      <c r="B607">
        <v>5236.109918144276</v>
      </c>
      <c r="C607">
        <v>5236.109918144276</v>
      </c>
      <c r="D607">
        <v>691.5652721172321</v>
      </c>
      <c r="E607">
        <v>180.206777511262</v>
      </c>
    </row>
    <row r="608" spans="1:5">
      <c r="A608">
        <v>606</v>
      </c>
      <c r="B608">
        <v>5236.109918144276</v>
      </c>
      <c r="C608">
        <v>5236.109918144276</v>
      </c>
      <c r="D608">
        <v>691.5502904348377</v>
      </c>
      <c r="E608">
        <v>180.1917958288686</v>
      </c>
    </row>
    <row r="609" spans="1:5">
      <c r="A609">
        <v>607</v>
      </c>
      <c r="B609">
        <v>5236.109918144276</v>
      </c>
      <c r="C609">
        <v>5236.109918144276</v>
      </c>
      <c r="D609">
        <v>691.5634710392727</v>
      </c>
      <c r="E609">
        <v>180.2049764333041</v>
      </c>
    </row>
    <row r="610" spans="1:5">
      <c r="A610">
        <v>608</v>
      </c>
      <c r="B610">
        <v>5236.109918144276</v>
      </c>
      <c r="C610">
        <v>5236.109918144276</v>
      </c>
      <c r="D610">
        <v>691.5587985150376</v>
      </c>
      <c r="E610">
        <v>180.2003039090705</v>
      </c>
    </row>
    <row r="611" spans="1:5">
      <c r="A611">
        <v>609</v>
      </c>
      <c r="B611">
        <v>5236.109918144276</v>
      </c>
      <c r="C611">
        <v>5236.109918144276</v>
      </c>
      <c r="D611">
        <v>691.5597067601832</v>
      </c>
      <c r="E611">
        <v>180.2012121542121</v>
      </c>
    </row>
    <row r="612" spans="1:5">
      <c r="A612">
        <v>610</v>
      </c>
      <c r="B612">
        <v>5236.109918144276</v>
      </c>
      <c r="C612">
        <v>5236.109918144276</v>
      </c>
      <c r="D612">
        <v>691.5714994112428</v>
      </c>
      <c r="E612">
        <v>180.2130048052716</v>
      </c>
    </row>
    <row r="613" spans="1:5">
      <c r="A613">
        <v>611</v>
      </c>
      <c r="B613">
        <v>5236.109918144276</v>
      </c>
      <c r="C613">
        <v>5236.109918144276</v>
      </c>
      <c r="D613">
        <v>691.5638122659506</v>
      </c>
      <c r="E613">
        <v>180.2053176599807</v>
      </c>
    </row>
    <row r="614" spans="1:5">
      <c r="A614">
        <v>612</v>
      </c>
      <c r="B614">
        <v>5236.109918144276</v>
      </c>
      <c r="C614">
        <v>5236.109918144276</v>
      </c>
      <c r="D614">
        <v>691.5725101572956</v>
      </c>
      <c r="E614">
        <v>180.2140155513254</v>
      </c>
    </row>
    <row r="615" spans="1:5">
      <c r="A615">
        <v>613</v>
      </c>
      <c r="B615">
        <v>5236.109918144276</v>
      </c>
      <c r="C615">
        <v>5236.109918144276</v>
      </c>
      <c r="D615">
        <v>691.5574691428112</v>
      </c>
      <c r="E615">
        <v>180.1989745368424</v>
      </c>
    </row>
    <row r="616" spans="1:5">
      <c r="A616">
        <v>614</v>
      </c>
      <c r="B616">
        <v>5236.109918144276</v>
      </c>
      <c r="C616">
        <v>5236.109918144276</v>
      </c>
      <c r="D616">
        <v>691.5689517728658</v>
      </c>
      <c r="E616">
        <v>180.2104571668964</v>
      </c>
    </row>
    <row r="617" spans="1:5">
      <c r="A617">
        <v>615</v>
      </c>
      <c r="B617">
        <v>5236.109918144276</v>
      </c>
      <c r="C617">
        <v>5236.109918144276</v>
      </c>
      <c r="D617">
        <v>691.5751944839683</v>
      </c>
      <c r="E617">
        <v>180.2166998779978</v>
      </c>
    </row>
    <row r="618" spans="1:5">
      <c r="A618">
        <v>616</v>
      </c>
      <c r="B618">
        <v>5236.109918144276</v>
      </c>
      <c r="C618">
        <v>5236.109918144276</v>
      </c>
      <c r="D618">
        <v>691.5700242442706</v>
      </c>
      <c r="E618">
        <v>180.2115296383016</v>
      </c>
    </row>
    <row r="619" spans="1:5">
      <c r="A619">
        <v>617</v>
      </c>
      <c r="B619">
        <v>5236.109918144276</v>
      </c>
      <c r="C619">
        <v>5236.109918144276</v>
      </c>
      <c r="D619">
        <v>691.591225302715</v>
      </c>
      <c r="E619">
        <v>180.2327306967466</v>
      </c>
    </row>
    <row r="620" spans="1:5">
      <c r="A620">
        <v>618</v>
      </c>
      <c r="B620">
        <v>5236.109918144276</v>
      </c>
      <c r="C620">
        <v>5236.109918144276</v>
      </c>
      <c r="D620">
        <v>691.5652594715596</v>
      </c>
      <c r="E620">
        <v>180.2067648655902</v>
      </c>
    </row>
    <row r="621" spans="1:5">
      <c r="A621">
        <v>619</v>
      </c>
      <c r="B621">
        <v>5236.109918144276</v>
      </c>
      <c r="C621">
        <v>5236.109918144276</v>
      </c>
      <c r="D621">
        <v>691.5640092996717</v>
      </c>
      <c r="E621">
        <v>180.2055146937026</v>
      </c>
    </row>
    <row r="622" spans="1:5">
      <c r="A622">
        <v>620</v>
      </c>
      <c r="B622">
        <v>5236.109918144276</v>
      </c>
      <c r="C622">
        <v>5236.109918144276</v>
      </c>
      <c r="D622">
        <v>691.5742967533495</v>
      </c>
      <c r="E622">
        <v>180.2158021473787</v>
      </c>
    </row>
    <row r="623" spans="1:5">
      <c r="A623">
        <v>621</v>
      </c>
      <c r="B623">
        <v>5236.109918144276</v>
      </c>
      <c r="C623">
        <v>5236.109918144276</v>
      </c>
      <c r="D623">
        <v>691.5997730399382</v>
      </c>
      <c r="E623">
        <v>180.2412784339693</v>
      </c>
    </row>
    <row r="624" spans="1:5">
      <c r="A624">
        <v>622</v>
      </c>
      <c r="B624">
        <v>5236.109918144276</v>
      </c>
      <c r="C624">
        <v>5236.109918144276</v>
      </c>
      <c r="D624">
        <v>691.604869311933</v>
      </c>
      <c r="E624">
        <v>180.2463747059643</v>
      </c>
    </row>
    <row r="625" spans="1:5">
      <c r="A625">
        <v>623</v>
      </c>
      <c r="B625">
        <v>5236.109918144276</v>
      </c>
      <c r="C625">
        <v>5236.109918144276</v>
      </c>
      <c r="D625">
        <v>691.6166513881312</v>
      </c>
      <c r="E625">
        <v>180.2581567821629</v>
      </c>
    </row>
    <row r="626" spans="1:5">
      <c r="A626">
        <v>624</v>
      </c>
      <c r="B626">
        <v>5236.109918144276</v>
      </c>
      <c r="C626">
        <v>5236.109918144276</v>
      </c>
      <c r="D626">
        <v>691.622597517726</v>
      </c>
      <c r="E626">
        <v>180.2641029117555</v>
      </c>
    </row>
    <row r="627" spans="1:5">
      <c r="A627">
        <v>625</v>
      </c>
      <c r="B627">
        <v>5236.109918144276</v>
      </c>
      <c r="C627">
        <v>5236.109918144276</v>
      </c>
      <c r="D627">
        <v>691.624861702328</v>
      </c>
      <c r="E627">
        <v>180.2663670963595</v>
      </c>
    </row>
    <row r="628" spans="1:5">
      <c r="A628">
        <v>626</v>
      </c>
      <c r="B628">
        <v>5236.109918144276</v>
      </c>
      <c r="C628">
        <v>5236.109918144276</v>
      </c>
      <c r="D628">
        <v>691.6237318324553</v>
      </c>
      <c r="E628">
        <v>180.2652372264863</v>
      </c>
    </row>
    <row r="629" spans="1:5">
      <c r="A629">
        <v>627</v>
      </c>
      <c r="B629">
        <v>5236.109918144276</v>
      </c>
      <c r="C629">
        <v>5236.109918144276</v>
      </c>
      <c r="D629">
        <v>691.6148860503774</v>
      </c>
      <c r="E629">
        <v>180.2563914444082</v>
      </c>
    </row>
    <row r="630" spans="1:5">
      <c r="A630">
        <v>628</v>
      </c>
      <c r="B630">
        <v>5236.109918144276</v>
      </c>
      <c r="C630">
        <v>5236.109918144276</v>
      </c>
      <c r="D630">
        <v>691.6166579195759</v>
      </c>
      <c r="E630">
        <v>180.2581633136091</v>
      </c>
    </row>
    <row r="631" spans="1:5">
      <c r="A631">
        <v>629</v>
      </c>
      <c r="B631">
        <v>5236.109918144276</v>
      </c>
      <c r="C631">
        <v>5236.109918144276</v>
      </c>
      <c r="D631">
        <v>691.6118358043577</v>
      </c>
      <c r="E631">
        <v>180.2533411983893</v>
      </c>
    </row>
    <row r="632" spans="1:5">
      <c r="A632">
        <v>630</v>
      </c>
      <c r="B632">
        <v>5236.109918144276</v>
      </c>
      <c r="C632">
        <v>5236.109918144276</v>
      </c>
      <c r="D632">
        <v>691.6129130331996</v>
      </c>
      <c r="E632">
        <v>180.2544184272301</v>
      </c>
    </row>
    <row r="633" spans="1:5">
      <c r="A633">
        <v>631</v>
      </c>
      <c r="B633">
        <v>5236.109918144276</v>
      </c>
      <c r="C633">
        <v>5236.109918144276</v>
      </c>
      <c r="D633">
        <v>691.607701141759</v>
      </c>
      <c r="E633">
        <v>180.2492065357887</v>
      </c>
    </row>
    <row r="634" spans="1:5">
      <c r="A634">
        <v>632</v>
      </c>
      <c r="B634">
        <v>5236.109918144276</v>
      </c>
      <c r="C634">
        <v>5236.109918144276</v>
      </c>
      <c r="D634">
        <v>691.614224515456</v>
      </c>
      <c r="E634">
        <v>180.2557299094868</v>
      </c>
    </row>
    <row r="635" spans="1:5">
      <c r="A635">
        <v>633</v>
      </c>
      <c r="B635">
        <v>5236.109918144276</v>
      </c>
      <c r="C635">
        <v>5236.109918144276</v>
      </c>
      <c r="D635">
        <v>691.6037719874774</v>
      </c>
      <c r="E635">
        <v>180.2452773815085</v>
      </c>
    </row>
    <row r="636" spans="1:5">
      <c r="A636">
        <v>634</v>
      </c>
      <c r="B636">
        <v>5236.109918144276</v>
      </c>
      <c r="C636">
        <v>5236.109918144276</v>
      </c>
      <c r="D636">
        <v>691.6042207448481</v>
      </c>
      <c r="E636">
        <v>180.2457261388794</v>
      </c>
    </row>
    <row r="637" spans="1:5">
      <c r="A637">
        <v>635</v>
      </c>
      <c r="B637">
        <v>5236.109918144276</v>
      </c>
      <c r="C637">
        <v>5236.109918144276</v>
      </c>
      <c r="D637">
        <v>691.5984845856626</v>
      </c>
      <c r="E637">
        <v>180.2399899796939</v>
      </c>
    </row>
    <row r="638" spans="1:5">
      <c r="A638">
        <v>636</v>
      </c>
      <c r="B638">
        <v>5236.109918144276</v>
      </c>
      <c r="C638">
        <v>5236.109918144276</v>
      </c>
      <c r="D638">
        <v>691.6080338651312</v>
      </c>
      <c r="E638">
        <v>180.2495392591611</v>
      </c>
    </row>
    <row r="639" spans="1:5">
      <c r="A639">
        <v>637</v>
      </c>
      <c r="B639">
        <v>5236.109918144276</v>
      </c>
      <c r="C639">
        <v>5236.109918144276</v>
      </c>
      <c r="D639">
        <v>691.6042549649085</v>
      </c>
      <c r="E639">
        <v>180.2457603589406</v>
      </c>
    </row>
    <row r="640" spans="1:5">
      <c r="A640">
        <v>638</v>
      </c>
      <c r="B640">
        <v>5236.109918144276</v>
      </c>
      <c r="C640">
        <v>5236.109918144276</v>
      </c>
      <c r="D640">
        <v>691.6134582051191</v>
      </c>
      <c r="E640">
        <v>180.2549635991497</v>
      </c>
    </row>
    <row r="641" spans="1:5">
      <c r="A641">
        <v>639</v>
      </c>
      <c r="B641">
        <v>5236.109918144276</v>
      </c>
      <c r="C641">
        <v>5236.109918144276</v>
      </c>
      <c r="D641">
        <v>691.5946628981064</v>
      </c>
      <c r="E641">
        <v>180.2361682921367</v>
      </c>
    </row>
    <row r="642" spans="1:5">
      <c r="A642">
        <v>640</v>
      </c>
      <c r="B642">
        <v>5236.109918144276</v>
      </c>
      <c r="C642">
        <v>5236.109918144276</v>
      </c>
      <c r="D642">
        <v>691.606058774077</v>
      </c>
      <c r="E642">
        <v>180.2475641681063</v>
      </c>
    </row>
    <row r="643" spans="1:5">
      <c r="A643">
        <v>641</v>
      </c>
      <c r="B643">
        <v>5236.109918144276</v>
      </c>
      <c r="C643">
        <v>5236.109918144276</v>
      </c>
      <c r="D643">
        <v>691.5750855227244</v>
      </c>
      <c r="E643">
        <v>180.2165909167555</v>
      </c>
    </row>
    <row r="644" spans="1:5">
      <c r="A644">
        <v>642</v>
      </c>
      <c r="B644">
        <v>5236.109918144276</v>
      </c>
      <c r="C644">
        <v>5236.109918144276</v>
      </c>
      <c r="D644">
        <v>691.6048800450807</v>
      </c>
      <c r="E644">
        <v>180.2463854391096</v>
      </c>
    </row>
    <row r="645" spans="1:5">
      <c r="A645">
        <v>643</v>
      </c>
      <c r="B645">
        <v>5236.109918144276</v>
      </c>
      <c r="C645">
        <v>5236.109918144276</v>
      </c>
      <c r="D645">
        <v>691.6165549451034</v>
      </c>
      <c r="E645">
        <v>180.2580603391329</v>
      </c>
    </row>
    <row r="646" spans="1:5">
      <c r="A646">
        <v>644</v>
      </c>
      <c r="B646">
        <v>5236.109918144276</v>
      </c>
      <c r="C646">
        <v>5236.109918144276</v>
      </c>
      <c r="D646">
        <v>691.6177482515315</v>
      </c>
      <c r="E646">
        <v>180.2592536455618</v>
      </c>
    </row>
    <row r="647" spans="1:5">
      <c r="A647">
        <v>645</v>
      </c>
      <c r="B647">
        <v>5236.109918144276</v>
      </c>
      <c r="C647">
        <v>5236.109918144276</v>
      </c>
      <c r="D647">
        <v>691.6094960891776</v>
      </c>
      <c r="E647">
        <v>180.2510014832078</v>
      </c>
    </row>
    <row r="648" spans="1:5">
      <c r="A648">
        <v>646</v>
      </c>
      <c r="B648">
        <v>5236.109918144276</v>
      </c>
      <c r="C648">
        <v>5236.109918144276</v>
      </c>
      <c r="D648">
        <v>691.6046722299357</v>
      </c>
      <c r="E648">
        <v>180.2461776239661</v>
      </c>
    </row>
    <row r="649" spans="1:5">
      <c r="A649">
        <v>647</v>
      </c>
      <c r="B649">
        <v>5236.109918144276</v>
      </c>
      <c r="C649">
        <v>5236.109918144276</v>
      </c>
      <c r="D649">
        <v>691.6019466618883</v>
      </c>
      <c r="E649">
        <v>180.2434520559176</v>
      </c>
    </row>
    <row r="650" spans="1:5">
      <c r="A650">
        <v>648</v>
      </c>
      <c r="B650">
        <v>5236.109918144276</v>
      </c>
      <c r="C650">
        <v>5236.109918144276</v>
      </c>
      <c r="D650">
        <v>691.6081990437193</v>
      </c>
      <c r="E650">
        <v>180.2497044377514</v>
      </c>
    </row>
    <row r="651" spans="1:5">
      <c r="A651">
        <v>649</v>
      </c>
      <c r="B651">
        <v>5236.109918144276</v>
      </c>
      <c r="C651">
        <v>5236.109918144276</v>
      </c>
      <c r="D651">
        <v>691.6004813882521</v>
      </c>
      <c r="E651">
        <v>180.2419867822827</v>
      </c>
    </row>
    <row r="652" spans="1:5">
      <c r="A652">
        <v>650</v>
      </c>
      <c r="B652">
        <v>5236.109918144276</v>
      </c>
      <c r="C652">
        <v>5236.109918144276</v>
      </c>
      <c r="D652">
        <v>691.6089344729382</v>
      </c>
      <c r="E652">
        <v>180.2504398669693</v>
      </c>
    </row>
    <row r="653" spans="1:5">
      <c r="A653">
        <v>651</v>
      </c>
      <c r="B653">
        <v>5236.109918144276</v>
      </c>
      <c r="C653">
        <v>5236.109918144276</v>
      </c>
      <c r="D653">
        <v>691.5929013343458</v>
      </c>
      <c r="E653">
        <v>180.2344067283775</v>
      </c>
    </row>
    <row r="654" spans="1:5">
      <c r="A654">
        <v>652</v>
      </c>
      <c r="B654">
        <v>5236.109918144276</v>
      </c>
      <c r="C654">
        <v>5236.109918144276</v>
      </c>
      <c r="D654">
        <v>691.6056297397421</v>
      </c>
      <c r="E654">
        <v>180.2471351337713</v>
      </c>
    </row>
    <row r="655" spans="1:5">
      <c r="A655">
        <v>653</v>
      </c>
      <c r="B655">
        <v>5236.109918144276</v>
      </c>
      <c r="C655">
        <v>5236.109918144276</v>
      </c>
      <c r="D655">
        <v>691.6092532328433</v>
      </c>
      <c r="E655">
        <v>180.2507586268748</v>
      </c>
    </row>
    <row r="656" spans="1:5">
      <c r="A656">
        <v>654</v>
      </c>
      <c r="B656">
        <v>5236.109918144276</v>
      </c>
      <c r="C656">
        <v>5236.109918144276</v>
      </c>
      <c r="D656">
        <v>691.6074132061678</v>
      </c>
      <c r="E656">
        <v>180.2489186001983</v>
      </c>
    </row>
    <row r="657" spans="1:5">
      <c r="A657">
        <v>655</v>
      </c>
      <c r="B657">
        <v>5236.109918144276</v>
      </c>
      <c r="C657">
        <v>5236.109918144276</v>
      </c>
      <c r="D657">
        <v>691.600496328498</v>
      </c>
      <c r="E657">
        <v>180.2420017225281</v>
      </c>
    </row>
    <row r="658" spans="1:5">
      <c r="A658">
        <v>656</v>
      </c>
      <c r="B658">
        <v>5236.109918144276</v>
      </c>
      <c r="C658">
        <v>5236.109918144276</v>
      </c>
      <c r="D658">
        <v>691.6078528064866</v>
      </c>
      <c r="E658">
        <v>180.2493582005177</v>
      </c>
    </row>
    <row r="659" spans="1:5">
      <c r="A659">
        <v>657</v>
      </c>
      <c r="B659">
        <v>5236.109918144276</v>
      </c>
      <c r="C659">
        <v>5236.109918144276</v>
      </c>
      <c r="D659">
        <v>691.5993235574455</v>
      </c>
      <c r="E659">
        <v>180.2408289514772</v>
      </c>
    </row>
    <row r="660" spans="1:5">
      <c r="A660">
        <v>658</v>
      </c>
      <c r="B660">
        <v>5236.109918144276</v>
      </c>
      <c r="C660">
        <v>5236.109918144276</v>
      </c>
      <c r="D660">
        <v>691.5967059560365</v>
      </c>
      <c r="E660">
        <v>180.2382113500669</v>
      </c>
    </row>
    <row r="661" spans="1:5">
      <c r="A661">
        <v>659</v>
      </c>
      <c r="B661">
        <v>5236.109918144276</v>
      </c>
      <c r="C661">
        <v>5236.109918144276</v>
      </c>
      <c r="D661">
        <v>691.5973384695227</v>
      </c>
      <c r="E661">
        <v>180.2388438635543</v>
      </c>
    </row>
    <row r="662" spans="1:5">
      <c r="A662">
        <v>660</v>
      </c>
      <c r="B662">
        <v>5236.109918144276</v>
      </c>
      <c r="C662">
        <v>5236.109918144276</v>
      </c>
      <c r="D662">
        <v>691.6038317880723</v>
      </c>
      <c r="E662">
        <v>180.2453371821032</v>
      </c>
    </row>
    <row r="663" spans="1:5">
      <c r="A663">
        <v>661</v>
      </c>
      <c r="B663">
        <v>5236.109918144276</v>
      </c>
      <c r="C663">
        <v>5236.109918144276</v>
      </c>
      <c r="D663">
        <v>691.5973034305395</v>
      </c>
      <c r="E663">
        <v>180.238808824571</v>
      </c>
    </row>
    <row r="664" spans="1:5">
      <c r="A664">
        <v>662</v>
      </c>
      <c r="B664">
        <v>5236.109918144276</v>
      </c>
      <c r="C664">
        <v>5236.109918144276</v>
      </c>
      <c r="D664">
        <v>691.5997766255341</v>
      </c>
      <c r="E664">
        <v>180.2412820195653</v>
      </c>
    </row>
    <row r="665" spans="1:5">
      <c r="A665">
        <v>663</v>
      </c>
      <c r="B665">
        <v>5236.109918144276</v>
      </c>
      <c r="C665">
        <v>5236.109918144276</v>
      </c>
      <c r="D665">
        <v>691.6011446248614</v>
      </c>
      <c r="E665">
        <v>180.2426500188923</v>
      </c>
    </row>
    <row r="666" spans="1:5">
      <c r="A666">
        <v>664</v>
      </c>
      <c r="B666">
        <v>5236.109918144276</v>
      </c>
      <c r="C666">
        <v>5236.109918144276</v>
      </c>
      <c r="D666">
        <v>691.5913464566446</v>
      </c>
      <c r="E666">
        <v>180.2328518506751</v>
      </c>
    </row>
    <row r="667" spans="1:5">
      <c r="A667">
        <v>665</v>
      </c>
      <c r="B667">
        <v>5236.109918144276</v>
      </c>
      <c r="C667">
        <v>5236.109918144276</v>
      </c>
      <c r="D667">
        <v>691.5995058153648</v>
      </c>
      <c r="E667">
        <v>180.2410112093941</v>
      </c>
    </row>
    <row r="668" spans="1:5">
      <c r="A668">
        <v>666</v>
      </c>
      <c r="B668">
        <v>5236.109918144276</v>
      </c>
      <c r="C668">
        <v>5236.109918144276</v>
      </c>
      <c r="D668">
        <v>691.5877159462052</v>
      </c>
      <c r="E668">
        <v>180.2292213402344</v>
      </c>
    </row>
    <row r="669" spans="1:5">
      <c r="A669">
        <v>667</v>
      </c>
      <c r="B669">
        <v>5236.109918144276</v>
      </c>
      <c r="C669">
        <v>5236.109918144276</v>
      </c>
      <c r="D669">
        <v>691.5909280295519</v>
      </c>
      <c r="E669">
        <v>180.2324334235815</v>
      </c>
    </row>
    <row r="670" spans="1:5">
      <c r="A670">
        <v>668</v>
      </c>
      <c r="B670">
        <v>5236.109918144276</v>
      </c>
      <c r="C670">
        <v>5236.109918144276</v>
      </c>
      <c r="D670">
        <v>691.5756396831722</v>
      </c>
      <c r="E670">
        <v>180.2171450772041</v>
      </c>
    </row>
    <row r="671" spans="1:5">
      <c r="A671">
        <v>669</v>
      </c>
      <c r="B671">
        <v>5236.109918144276</v>
      </c>
      <c r="C671">
        <v>5236.109918144276</v>
      </c>
      <c r="D671">
        <v>691.5747403712166</v>
      </c>
      <c r="E671">
        <v>180.2162457652478</v>
      </c>
    </row>
    <row r="672" spans="1:5">
      <c r="A672">
        <v>670</v>
      </c>
      <c r="B672">
        <v>5236.109918144276</v>
      </c>
      <c r="C672">
        <v>5236.109918144276</v>
      </c>
      <c r="D672">
        <v>691.567159217097</v>
      </c>
      <c r="E672">
        <v>180.2086646111273</v>
      </c>
    </row>
    <row r="673" spans="1:5">
      <c r="A673">
        <v>671</v>
      </c>
      <c r="B673">
        <v>5236.109918144276</v>
      </c>
      <c r="C673">
        <v>5236.109918144276</v>
      </c>
      <c r="D673">
        <v>691.5672981028945</v>
      </c>
      <c r="E673">
        <v>180.2088034969244</v>
      </c>
    </row>
    <row r="674" spans="1:5">
      <c r="A674">
        <v>672</v>
      </c>
      <c r="B674">
        <v>5236.109918144276</v>
      </c>
      <c r="C674">
        <v>5236.109918144276</v>
      </c>
      <c r="D674">
        <v>691.5704228032016</v>
      </c>
      <c r="E674">
        <v>180.2119281972299</v>
      </c>
    </row>
    <row r="675" spans="1:5">
      <c r="A675">
        <v>673</v>
      </c>
      <c r="B675">
        <v>5236.109918144276</v>
      </c>
      <c r="C675">
        <v>5236.109918144276</v>
      </c>
      <c r="D675">
        <v>691.5681535917969</v>
      </c>
      <c r="E675">
        <v>180.2096589858294</v>
      </c>
    </row>
    <row r="676" spans="1:5">
      <c r="A676">
        <v>674</v>
      </c>
      <c r="B676">
        <v>5236.109918144276</v>
      </c>
      <c r="C676">
        <v>5236.109918144276</v>
      </c>
      <c r="D676">
        <v>691.572420671221</v>
      </c>
      <c r="E676">
        <v>180.2139260652516</v>
      </c>
    </row>
    <row r="677" spans="1:5">
      <c r="A677">
        <v>675</v>
      </c>
      <c r="B677">
        <v>5236.109918144276</v>
      </c>
      <c r="C677">
        <v>5236.109918144276</v>
      </c>
      <c r="D677">
        <v>691.5686521535956</v>
      </c>
      <c r="E677">
        <v>180.210157547628</v>
      </c>
    </row>
    <row r="678" spans="1:5">
      <c r="A678">
        <v>676</v>
      </c>
      <c r="B678">
        <v>5236.109918144276</v>
      </c>
      <c r="C678">
        <v>5236.109918144276</v>
      </c>
      <c r="D678">
        <v>691.56434798217</v>
      </c>
      <c r="E678">
        <v>180.2058533762024</v>
      </c>
    </row>
    <row r="679" spans="1:5">
      <c r="A679">
        <v>677</v>
      </c>
      <c r="B679">
        <v>5236.109918144276</v>
      </c>
      <c r="C679">
        <v>5236.109918144276</v>
      </c>
      <c r="D679">
        <v>691.5583661576846</v>
      </c>
      <c r="E679">
        <v>180.1998715517155</v>
      </c>
    </row>
    <row r="680" spans="1:5">
      <c r="A680">
        <v>678</v>
      </c>
      <c r="B680">
        <v>5236.109918144276</v>
      </c>
      <c r="C680">
        <v>5236.109918144276</v>
      </c>
      <c r="D680">
        <v>691.5677664851986</v>
      </c>
      <c r="E680">
        <v>180.2092718792291</v>
      </c>
    </row>
    <row r="681" spans="1:5">
      <c r="A681">
        <v>679</v>
      </c>
      <c r="B681">
        <v>5236.109918144276</v>
      </c>
      <c r="C681">
        <v>5236.109918144276</v>
      </c>
      <c r="D681">
        <v>691.5666137975674</v>
      </c>
      <c r="E681">
        <v>180.2081191915977</v>
      </c>
    </row>
    <row r="682" spans="1:5">
      <c r="A682">
        <v>680</v>
      </c>
      <c r="B682">
        <v>5236.109918144276</v>
      </c>
      <c r="C682">
        <v>5236.109918144276</v>
      </c>
      <c r="D682">
        <v>691.5689613468269</v>
      </c>
      <c r="E682">
        <v>180.2104667408566</v>
      </c>
    </row>
    <row r="683" spans="1:5">
      <c r="A683">
        <v>681</v>
      </c>
      <c r="B683">
        <v>5236.109918144276</v>
      </c>
      <c r="C683">
        <v>5236.109918144276</v>
      </c>
      <c r="D683">
        <v>691.5667302294135</v>
      </c>
      <c r="E683">
        <v>180.2082356234427</v>
      </c>
    </row>
    <row r="684" spans="1:5">
      <c r="A684">
        <v>682</v>
      </c>
      <c r="B684">
        <v>5236.109918144276</v>
      </c>
      <c r="C684">
        <v>5236.109918144276</v>
      </c>
      <c r="D684">
        <v>691.5697530896864</v>
      </c>
      <c r="E684">
        <v>180.2112584837176</v>
      </c>
    </row>
    <row r="685" spans="1:5">
      <c r="A685">
        <v>683</v>
      </c>
      <c r="B685">
        <v>5236.109918144276</v>
      </c>
      <c r="C685">
        <v>5236.109918144276</v>
      </c>
      <c r="D685">
        <v>691.5678887894828</v>
      </c>
      <c r="E685">
        <v>180.2093941835116</v>
      </c>
    </row>
    <row r="686" spans="1:5">
      <c r="A686">
        <v>684</v>
      </c>
      <c r="B686">
        <v>5236.109918144276</v>
      </c>
      <c r="C686">
        <v>5236.109918144276</v>
      </c>
      <c r="D686">
        <v>691.5733235859268</v>
      </c>
      <c r="E686">
        <v>180.2148289799578</v>
      </c>
    </row>
    <row r="687" spans="1:5">
      <c r="A687">
        <v>685</v>
      </c>
      <c r="B687">
        <v>5236.109918144276</v>
      </c>
      <c r="C687">
        <v>5236.109918144276</v>
      </c>
      <c r="D687">
        <v>691.5689661955735</v>
      </c>
      <c r="E687">
        <v>180.2104715896035</v>
      </c>
    </row>
    <row r="688" spans="1:5">
      <c r="A688">
        <v>686</v>
      </c>
      <c r="B688">
        <v>5236.109918144276</v>
      </c>
      <c r="C688">
        <v>5236.109918144276</v>
      </c>
      <c r="D688">
        <v>691.5614022044889</v>
      </c>
      <c r="E688">
        <v>180.2029075985188</v>
      </c>
    </row>
    <row r="689" spans="1:5">
      <c r="A689">
        <v>687</v>
      </c>
      <c r="B689">
        <v>5236.109918144276</v>
      </c>
      <c r="C689">
        <v>5236.109918144276</v>
      </c>
      <c r="D689">
        <v>691.5633566389804</v>
      </c>
      <c r="E689">
        <v>180.2048620330126</v>
      </c>
    </row>
    <row r="690" spans="1:5">
      <c r="A690">
        <v>688</v>
      </c>
      <c r="B690">
        <v>5236.109918144276</v>
      </c>
      <c r="C690">
        <v>5236.109918144276</v>
      </c>
      <c r="D690">
        <v>691.577282716653</v>
      </c>
      <c r="E690">
        <v>180.2187881106825</v>
      </c>
    </row>
    <row r="691" spans="1:5">
      <c r="A691">
        <v>689</v>
      </c>
      <c r="B691">
        <v>5236.109918144276</v>
      </c>
      <c r="C691">
        <v>5236.109918144276</v>
      </c>
      <c r="D691">
        <v>691.5700737648468</v>
      </c>
      <c r="E691">
        <v>180.2115791588777</v>
      </c>
    </row>
    <row r="692" spans="1:5">
      <c r="A692">
        <v>690</v>
      </c>
      <c r="B692">
        <v>5236.109918144276</v>
      </c>
      <c r="C692">
        <v>5236.109918144276</v>
      </c>
      <c r="D692">
        <v>691.5618467660931</v>
      </c>
      <c r="E692">
        <v>180.2033521601223</v>
      </c>
    </row>
    <row r="693" spans="1:5">
      <c r="A693">
        <v>691</v>
      </c>
      <c r="B693">
        <v>5236.109918144276</v>
      </c>
      <c r="C693">
        <v>5236.109918144276</v>
      </c>
      <c r="D693">
        <v>691.5676068925883</v>
      </c>
      <c r="E693">
        <v>180.2091122866194</v>
      </c>
    </row>
    <row r="694" spans="1:5">
      <c r="A694">
        <v>692</v>
      </c>
      <c r="B694">
        <v>5236.109918144276</v>
      </c>
      <c r="C694">
        <v>5236.109918144276</v>
      </c>
      <c r="D694">
        <v>691.5624586597509</v>
      </c>
      <c r="E694">
        <v>180.203964053783</v>
      </c>
    </row>
    <row r="695" spans="1:5">
      <c r="A695">
        <v>693</v>
      </c>
      <c r="B695">
        <v>5236.109918144276</v>
      </c>
      <c r="C695">
        <v>5236.109918144276</v>
      </c>
      <c r="D695">
        <v>691.5636960636352</v>
      </c>
      <c r="E695">
        <v>180.2052014576641</v>
      </c>
    </row>
    <row r="696" spans="1:5">
      <c r="A696">
        <v>694</v>
      </c>
      <c r="B696">
        <v>5236.109918144276</v>
      </c>
      <c r="C696">
        <v>5236.109918144276</v>
      </c>
      <c r="D696">
        <v>691.5690266476662</v>
      </c>
      <c r="E696">
        <v>180.2105320416972</v>
      </c>
    </row>
    <row r="697" spans="1:5">
      <c r="A697">
        <v>695</v>
      </c>
      <c r="B697">
        <v>5236.109918144276</v>
      </c>
      <c r="C697">
        <v>5236.109918144276</v>
      </c>
      <c r="D697">
        <v>691.5729964893195</v>
      </c>
      <c r="E697">
        <v>180.2145018833498</v>
      </c>
    </row>
    <row r="698" spans="1:5">
      <c r="A698">
        <v>696</v>
      </c>
      <c r="B698">
        <v>5236.109918144276</v>
      </c>
      <c r="C698">
        <v>5236.109918144276</v>
      </c>
      <c r="D698">
        <v>691.5797000414376</v>
      </c>
      <c r="E698">
        <v>180.2212054354681</v>
      </c>
    </row>
    <row r="699" spans="1:5">
      <c r="A699">
        <v>697</v>
      </c>
      <c r="B699">
        <v>5236.109918144276</v>
      </c>
      <c r="C699">
        <v>5236.109918144276</v>
      </c>
      <c r="D699">
        <v>691.5741906636737</v>
      </c>
      <c r="E699">
        <v>180.2156960577046</v>
      </c>
    </row>
    <row r="700" spans="1:5">
      <c r="A700">
        <v>698</v>
      </c>
      <c r="B700">
        <v>5236.109918144276</v>
      </c>
      <c r="C700">
        <v>5236.109918144276</v>
      </c>
      <c r="D700">
        <v>691.5874758039696</v>
      </c>
      <c r="E700">
        <v>180.228981198001</v>
      </c>
    </row>
    <row r="701" spans="1:5">
      <c r="A701">
        <v>699</v>
      </c>
      <c r="B701">
        <v>5236.109918144276</v>
      </c>
      <c r="C701">
        <v>5236.109918144276</v>
      </c>
      <c r="D701">
        <v>691.5760628974774</v>
      </c>
      <c r="E701">
        <v>180.2175682915079</v>
      </c>
    </row>
    <row r="702" spans="1:5">
      <c r="A702">
        <v>700</v>
      </c>
      <c r="B702">
        <v>5236.109918144276</v>
      </c>
      <c r="C702">
        <v>5236.109918144276</v>
      </c>
      <c r="D702">
        <v>691.5843067537622</v>
      </c>
      <c r="E702">
        <v>180.2258121477938</v>
      </c>
    </row>
    <row r="703" spans="1:5">
      <c r="A703">
        <v>701</v>
      </c>
      <c r="B703">
        <v>5236.109918144276</v>
      </c>
      <c r="C703">
        <v>5236.109918144276</v>
      </c>
      <c r="D703">
        <v>691.5799166742484</v>
      </c>
      <c r="E703">
        <v>180.2214220682787</v>
      </c>
    </row>
    <row r="704" spans="1:5">
      <c r="A704">
        <v>702</v>
      </c>
      <c r="B704">
        <v>5236.109918144276</v>
      </c>
      <c r="C704">
        <v>5236.109918144276</v>
      </c>
      <c r="D704">
        <v>691.587737751042</v>
      </c>
      <c r="E704">
        <v>180.229243145074</v>
      </c>
    </row>
    <row r="705" spans="1:5">
      <c r="A705">
        <v>703</v>
      </c>
      <c r="B705">
        <v>5236.109918144276</v>
      </c>
      <c r="C705">
        <v>5236.109918144276</v>
      </c>
      <c r="D705">
        <v>691.5785516751678</v>
      </c>
      <c r="E705">
        <v>180.2200570691989</v>
      </c>
    </row>
    <row r="706" spans="1:5">
      <c r="A706">
        <v>704</v>
      </c>
      <c r="B706">
        <v>5236.109918144276</v>
      </c>
      <c r="C706">
        <v>5236.109918144276</v>
      </c>
      <c r="D706">
        <v>691.5788946772772</v>
      </c>
      <c r="E706">
        <v>180.2204000713076</v>
      </c>
    </row>
    <row r="707" spans="1:5">
      <c r="A707">
        <v>705</v>
      </c>
      <c r="B707">
        <v>5236.109918144276</v>
      </c>
      <c r="C707">
        <v>5236.109918144276</v>
      </c>
      <c r="D707">
        <v>691.5796064492142</v>
      </c>
      <c r="E707">
        <v>180.2211118432452</v>
      </c>
    </row>
    <row r="708" spans="1:5">
      <c r="A708">
        <v>706</v>
      </c>
      <c r="B708">
        <v>5236.109918144276</v>
      </c>
      <c r="C708">
        <v>5236.109918144276</v>
      </c>
      <c r="D708">
        <v>691.578250020777</v>
      </c>
      <c r="E708">
        <v>180.2197554148082</v>
      </c>
    </row>
    <row r="709" spans="1:5">
      <c r="A709">
        <v>707</v>
      </c>
      <c r="B709">
        <v>5236.109918144276</v>
      </c>
      <c r="C709">
        <v>5236.109918144276</v>
      </c>
      <c r="D709">
        <v>691.582199254583</v>
      </c>
      <c r="E709">
        <v>180.2237046486118</v>
      </c>
    </row>
    <row r="710" spans="1:5">
      <c r="A710">
        <v>708</v>
      </c>
      <c r="B710">
        <v>5236.109918144276</v>
      </c>
      <c r="C710">
        <v>5236.109918144276</v>
      </c>
      <c r="D710">
        <v>691.5804318314665</v>
      </c>
      <c r="E710">
        <v>180.221937225496</v>
      </c>
    </row>
    <row r="711" spans="1:5">
      <c r="A711">
        <v>709</v>
      </c>
      <c r="B711">
        <v>5236.109918144276</v>
      </c>
      <c r="C711">
        <v>5236.109918144276</v>
      </c>
      <c r="D711">
        <v>691.5789814023732</v>
      </c>
      <c r="E711">
        <v>180.220486796402</v>
      </c>
    </row>
    <row r="712" spans="1:5">
      <c r="A712">
        <v>710</v>
      </c>
      <c r="B712">
        <v>5236.109918144276</v>
      </c>
      <c r="C712">
        <v>5236.109918144276</v>
      </c>
      <c r="D712">
        <v>691.5803630222301</v>
      </c>
      <c r="E712">
        <v>180.2218684162616</v>
      </c>
    </row>
    <row r="713" spans="1:5">
      <c r="A713">
        <v>711</v>
      </c>
      <c r="B713">
        <v>5236.109918144276</v>
      </c>
      <c r="C713">
        <v>5236.109918144276</v>
      </c>
      <c r="D713">
        <v>691.578457960639</v>
      </c>
      <c r="E713">
        <v>180.2199633546707</v>
      </c>
    </row>
    <row r="714" spans="1:5">
      <c r="A714">
        <v>712</v>
      </c>
      <c r="B714">
        <v>5236.109918144276</v>
      </c>
      <c r="C714">
        <v>5236.109918144276</v>
      </c>
      <c r="D714">
        <v>691.5774859482129</v>
      </c>
      <c r="E714">
        <v>180.2189913422444</v>
      </c>
    </row>
    <row r="715" spans="1:5">
      <c r="A715">
        <v>713</v>
      </c>
      <c r="B715">
        <v>5236.109918144276</v>
      </c>
      <c r="C715">
        <v>5236.109918144276</v>
      </c>
      <c r="D715">
        <v>691.5770651630983</v>
      </c>
      <c r="E715">
        <v>180.2185705571289</v>
      </c>
    </row>
    <row r="716" spans="1:5">
      <c r="A716">
        <v>714</v>
      </c>
      <c r="B716">
        <v>5236.109918144276</v>
      </c>
      <c r="C716">
        <v>5236.109918144276</v>
      </c>
      <c r="D716">
        <v>691.5803254472291</v>
      </c>
      <c r="E716">
        <v>180.2218308412595</v>
      </c>
    </row>
    <row r="717" spans="1:5">
      <c r="A717">
        <v>715</v>
      </c>
      <c r="B717">
        <v>5236.109918144276</v>
      </c>
      <c r="C717">
        <v>5236.109918144276</v>
      </c>
      <c r="D717">
        <v>691.5833834728351</v>
      </c>
      <c r="E717">
        <v>180.2248888668657</v>
      </c>
    </row>
    <row r="718" spans="1:5">
      <c r="A718">
        <v>716</v>
      </c>
      <c r="B718">
        <v>5236.109918144276</v>
      </c>
      <c r="C718">
        <v>5236.109918144276</v>
      </c>
      <c r="D718">
        <v>691.5812220842839</v>
      </c>
      <c r="E718">
        <v>180.2227274783142</v>
      </c>
    </row>
    <row r="719" spans="1:5">
      <c r="A719">
        <v>717</v>
      </c>
      <c r="B719">
        <v>5236.109918144276</v>
      </c>
      <c r="C719">
        <v>5236.109918144276</v>
      </c>
      <c r="D719">
        <v>691.5844762338306</v>
      </c>
      <c r="E719">
        <v>180.2259816278617</v>
      </c>
    </row>
    <row r="720" spans="1:5">
      <c r="A720">
        <v>718</v>
      </c>
      <c r="B720">
        <v>5236.109918144276</v>
      </c>
      <c r="C720">
        <v>5236.109918144276</v>
      </c>
      <c r="D720">
        <v>691.5802883762296</v>
      </c>
      <c r="E720">
        <v>180.2217937702604</v>
      </c>
    </row>
    <row r="721" spans="1:5">
      <c r="A721">
        <v>719</v>
      </c>
      <c r="B721">
        <v>5236.109918144276</v>
      </c>
      <c r="C721">
        <v>5236.109918144276</v>
      </c>
      <c r="D721">
        <v>691.5811274734842</v>
      </c>
      <c r="E721">
        <v>180.2226328675151</v>
      </c>
    </row>
    <row r="722" spans="1:5">
      <c r="A722">
        <v>720</v>
      </c>
      <c r="B722">
        <v>5236.109918144276</v>
      </c>
      <c r="C722">
        <v>5236.109918144276</v>
      </c>
      <c r="D722">
        <v>691.5826976549477</v>
      </c>
      <c r="E722">
        <v>180.224203048977</v>
      </c>
    </row>
    <row r="723" spans="1:5">
      <c r="A723">
        <v>721</v>
      </c>
      <c r="B723">
        <v>5236.109918144276</v>
      </c>
      <c r="C723">
        <v>5236.109918144276</v>
      </c>
      <c r="D723">
        <v>691.5799340563017</v>
      </c>
      <c r="E723">
        <v>180.2214394503325</v>
      </c>
    </row>
    <row r="724" spans="1:5">
      <c r="A724">
        <v>722</v>
      </c>
      <c r="B724">
        <v>5236.109918144276</v>
      </c>
      <c r="C724">
        <v>5236.109918144276</v>
      </c>
      <c r="D724">
        <v>691.5816541443586</v>
      </c>
      <c r="E724">
        <v>180.2231595383894</v>
      </c>
    </row>
    <row r="725" spans="1:5">
      <c r="A725">
        <v>723</v>
      </c>
      <c r="B725">
        <v>5236.109918144276</v>
      </c>
      <c r="C725">
        <v>5236.109918144276</v>
      </c>
      <c r="D725">
        <v>691.5858153561942</v>
      </c>
      <c r="E725">
        <v>180.2273207502243</v>
      </c>
    </row>
    <row r="726" spans="1:5">
      <c r="A726">
        <v>724</v>
      </c>
      <c r="B726">
        <v>5236.109918144276</v>
      </c>
      <c r="C726">
        <v>5236.109918144276</v>
      </c>
      <c r="D726">
        <v>691.5822521821633</v>
      </c>
      <c r="E726">
        <v>180.2237575761926</v>
      </c>
    </row>
    <row r="727" spans="1:5">
      <c r="A727">
        <v>725</v>
      </c>
      <c r="B727">
        <v>5236.109918144276</v>
      </c>
      <c r="C727">
        <v>5236.109918144276</v>
      </c>
      <c r="D727">
        <v>691.5783946490826</v>
      </c>
      <c r="E727">
        <v>180.2199000431118</v>
      </c>
    </row>
    <row r="728" spans="1:5">
      <c r="A728">
        <v>726</v>
      </c>
      <c r="B728">
        <v>5236.109918144276</v>
      </c>
      <c r="C728">
        <v>5236.109918144276</v>
      </c>
      <c r="D728">
        <v>691.5771371476159</v>
      </c>
      <c r="E728">
        <v>180.2186425416471</v>
      </c>
    </row>
    <row r="729" spans="1:5">
      <c r="A729">
        <v>727</v>
      </c>
      <c r="B729">
        <v>5236.109918144276</v>
      </c>
      <c r="C729">
        <v>5236.109918144276</v>
      </c>
      <c r="D729">
        <v>691.5786848313099</v>
      </c>
      <c r="E729">
        <v>180.2201902253439</v>
      </c>
    </row>
    <row r="730" spans="1:5">
      <c r="A730">
        <v>728</v>
      </c>
      <c r="B730">
        <v>5236.109918144276</v>
      </c>
      <c r="C730">
        <v>5236.109918144276</v>
      </c>
      <c r="D730">
        <v>691.579045077384</v>
      </c>
      <c r="E730">
        <v>180.2205504714127</v>
      </c>
    </row>
    <row r="731" spans="1:5">
      <c r="A731">
        <v>729</v>
      </c>
      <c r="B731">
        <v>5236.109918144276</v>
      </c>
      <c r="C731">
        <v>5236.109918144276</v>
      </c>
      <c r="D731">
        <v>691.5807553170918</v>
      </c>
      <c r="E731">
        <v>180.2222607111242</v>
      </c>
    </row>
    <row r="732" spans="1:5">
      <c r="A732">
        <v>730</v>
      </c>
      <c r="B732">
        <v>5236.109918144276</v>
      </c>
      <c r="C732">
        <v>5236.109918144276</v>
      </c>
      <c r="D732">
        <v>691.5766379519811</v>
      </c>
      <c r="E732">
        <v>180.2181433460104</v>
      </c>
    </row>
    <row r="733" spans="1:5">
      <c r="A733">
        <v>731</v>
      </c>
      <c r="B733">
        <v>5236.109918144276</v>
      </c>
      <c r="C733">
        <v>5236.109918144276</v>
      </c>
      <c r="D733">
        <v>691.5789578869411</v>
      </c>
      <c r="E733">
        <v>180.2204632809726</v>
      </c>
    </row>
    <row r="734" spans="1:5">
      <c r="A734">
        <v>732</v>
      </c>
      <c r="B734">
        <v>5236.109918144276</v>
      </c>
      <c r="C734">
        <v>5236.109918144276</v>
      </c>
      <c r="D734">
        <v>691.5761678129976</v>
      </c>
      <c r="E734">
        <v>180.2176732070281</v>
      </c>
    </row>
    <row r="735" spans="1:5">
      <c r="A735">
        <v>733</v>
      </c>
      <c r="B735">
        <v>5236.109918144276</v>
      </c>
      <c r="C735">
        <v>5236.109918144276</v>
      </c>
      <c r="D735">
        <v>691.5761933772369</v>
      </c>
      <c r="E735">
        <v>180.2176987712666</v>
      </c>
    </row>
    <row r="736" spans="1:5">
      <c r="A736">
        <v>734</v>
      </c>
      <c r="B736">
        <v>5236.109918144276</v>
      </c>
      <c r="C736">
        <v>5236.109918144276</v>
      </c>
      <c r="D736">
        <v>691.5738850777672</v>
      </c>
      <c r="E736">
        <v>180.2153904717986</v>
      </c>
    </row>
    <row r="737" spans="1:5">
      <c r="A737">
        <v>735</v>
      </c>
      <c r="B737">
        <v>5236.109918144276</v>
      </c>
      <c r="C737">
        <v>5236.109918144276</v>
      </c>
      <c r="D737">
        <v>691.5748835508837</v>
      </c>
      <c r="E737">
        <v>180.216388944915</v>
      </c>
    </row>
    <row r="738" spans="1:5">
      <c r="A738">
        <v>736</v>
      </c>
      <c r="B738">
        <v>5236.109918144276</v>
      </c>
      <c r="C738">
        <v>5236.109918144276</v>
      </c>
      <c r="D738">
        <v>691.5766645652578</v>
      </c>
      <c r="E738">
        <v>180.2181699592878</v>
      </c>
    </row>
    <row r="739" spans="1:5">
      <c r="A739">
        <v>737</v>
      </c>
      <c r="B739">
        <v>5236.109918144276</v>
      </c>
      <c r="C739">
        <v>5236.109918144276</v>
      </c>
      <c r="D739">
        <v>691.5766683112665</v>
      </c>
      <c r="E739">
        <v>180.2181737052969</v>
      </c>
    </row>
    <row r="740" spans="1:5">
      <c r="A740">
        <v>738</v>
      </c>
      <c r="B740">
        <v>5236.109918144276</v>
      </c>
      <c r="C740">
        <v>5236.109918144276</v>
      </c>
      <c r="D740">
        <v>691.5715684668768</v>
      </c>
      <c r="E740">
        <v>180.2130738609081</v>
      </c>
    </row>
    <row r="741" spans="1:5">
      <c r="A741">
        <v>739</v>
      </c>
      <c r="B741">
        <v>5236.109918144276</v>
      </c>
      <c r="C741">
        <v>5236.109918144276</v>
      </c>
      <c r="D741">
        <v>691.5722053086694</v>
      </c>
      <c r="E741">
        <v>180.2137107027013</v>
      </c>
    </row>
    <row r="742" spans="1:5">
      <c r="A742">
        <v>740</v>
      </c>
      <c r="B742">
        <v>5236.109918144276</v>
      </c>
      <c r="C742">
        <v>5236.109918144276</v>
      </c>
      <c r="D742">
        <v>691.5745825024854</v>
      </c>
      <c r="E742">
        <v>180.2160878965153</v>
      </c>
    </row>
    <row r="743" spans="1:5">
      <c r="A743">
        <v>741</v>
      </c>
      <c r="B743">
        <v>5236.109918144276</v>
      </c>
      <c r="C743">
        <v>5236.109918144276</v>
      </c>
      <c r="D743">
        <v>691.5697588778552</v>
      </c>
      <c r="E743">
        <v>180.2112642718849</v>
      </c>
    </row>
    <row r="744" spans="1:5">
      <c r="A744">
        <v>742</v>
      </c>
      <c r="B744">
        <v>5236.109918144276</v>
      </c>
      <c r="C744">
        <v>5236.109918144276</v>
      </c>
      <c r="D744">
        <v>691.5703744505058</v>
      </c>
      <c r="E744">
        <v>180.211879844537</v>
      </c>
    </row>
    <row r="745" spans="1:5">
      <c r="A745">
        <v>743</v>
      </c>
      <c r="B745">
        <v>5236.109918144276</v>
      </c>
      <c r="C745">
        <v>5236.109918144276</v>
      </c>
      <c r="D745">
        <v>691.5707242810039</v>
      </c>
      <c r="E745">
        <v>180.2122296750351</v>
      </c>
    </row>
    <row r="746" spans="1:5">
      <c r="A746">
        <v>744</v>
      </c>
      <c r="B746">
        <v>5236.109918144276</v>
      </c>
      <c r="C746">
        <v>5236.109918144276</v>
      </c>
      <c r="D746">
        <v>691.5749536383379</v>
      </c>
      <c r="E746">
        <v>180.2164590323679</v>
      </c>
    </row>
    <row r="747" spans="1:5">
      <c r="A747">
        <v>745</v>
      </c>
      <c r="B747">
        <v>5236.109918144276</v>
      </c>
      <c r="C747">
        <v>5236.109918144276</v>
      </c>
      <c r="D747">
        <v>691.5721186636742</v>
      </c>
      <c r="E747">
        <v>180.2136240577055</v>
      </c>
    </row>
    <row r="748" spans="1:5">
      <c r="A748">
        <v>746</v>
      </c>
      <c r="B748">
        <v>5236.109918144276</v>
      </c>
      <c r="C748">
        <v>5236.109918144276</v>
      </c>
      <c r="D748">
        <v>691.5768048552482</v>
      </c>
      <c r="E748">
        <v>180.2183102492789</v>
      </c>
    </row>
    <row r="749" spans="1:5">
      <c r="A749">
        <v>747</v>
      </c>
      <c r="B749">
        <v>5236.109918144276</v>
      </c>
      <c r="C749">
        <v>5236.109918144276</v>
      </c>
      <c r="D749">
        <v>691.5753873917897</v>
      </c>
      <c r="E749">
        <v>180.216892785821</v>
      </c>
    </row>
    <row r="750" spans="1:5">
      <c r="A750">
        <v>748</v>
      </c>
      <c r="B750">
        <v>5236.109918144276</v>
      </c>
      <c r="C750">
        <v>5236.109918144276</v>
      </c>
      <c r="D750">
        <v>691.5739358935875</v>
      </c>
      <c r="E750">
        <v>180.2154412876174</v>
      </c>
    </row>
    <row r="751" spans="1:5">
      <c r="A751">
        <v>749</v>
      </c>
      <c r="B751">
        <v>5236.109918144276</v>
      </c>
      <c r="C751">
        <v>5236.109918144276</v>
      </c>
      <c r="D751">
        <v>691.5748851731369</v>
      </c>
      <c r="E751">
        <v>180.2163905671683</v>
      </c>
    </row>
    <row r="752" spans="1:5">
      <c r="A752">
        <v>750</v>
      </c>
      <c r="B752">
        <v>5236.109918144276</v>
      </c>
      <c r="C752">
        <v>5236.109918144276</v>
      </c>
      <c r="D752">
        <v>691.5776163011903</v>
      </c>
      <c r="E752">
        <v>180.2191216952199</v>
      </c>
    </row>
    <row r="753" spans="1:5">
      <c r="A753">
        <v>751</v>
      </c>
      <c r="B753">
        <v>5236.109918144276</v>
      </c>
      <c r="C753">
        <v>5236.109918144276</v>
      </c>
      <c r="D753">
        <v>691.5775659434538</v>
      </c>
      <c r="E753">
        <v>180.2190713374843</v>
      </c>
    </row>
    <row r="754" spans="1:5">
      <c r="A754">
        <v>752</v>
      </c>
      <c r="B754">
        <v>5236.109918144276</v>
      </c>
      <c r="C754">
        <v>5236.109918144276</v>
      </c>
      <c r="D754">
        <v>691.5787950698683</v>
      </c>
      <c r="E754">
        <v>180.2203004638986</v>
      </c>
    </row>
    <row r="755" spans="1:5">
      <c r="A755">
        <v>753</v>
      </c>
      <c r="B755">
        <v>5236.109918144276</v>
      </c>
      <c r="C755">
        <v>5236.109918144276</v>
      </c>
      <c r="D755">
        <v>691.5775314971423</v>
      </c>
      <c r="E755">
        <v>180.2190368911729</v>
      </c>
    </row>
    <row r="756" spans="1:5">
      <c r="A756">
        <v>754</v>
      </c>
      <c r="B756">
        <v>5236.109918144276</v>
      </c>
      <c r="C756">
        <v>5236.109918144276</v>
      </c>
      <c r="D756">
        <v>691.5777802136352</v>
      </c>
      <c r="E756">
        <v>180.2192856076646</v>
      </c>
    </row>
    <row r="757" spans="1:5">
      <c r="A757">
        <v>755</v>
      </c>
      <c r="B757">
        <v>5236.109918144276</v>
      </c>
      <c r="C757">
        <v>5236.109918144276</v>
      </c>
      <c r="D757">
        <v>691.5778487655988</v>
      </c>
      <c r="E757">
        <v>180.2193541596296</v>
      </c>
    </row>
    <row r="758" spans="1:5">
      <c r="A758">
        <v>756</v>
      </c>
      <c r="B758">
        <v>5236.109918144276</v>
      </c>
      <c r="C758">
        <v>5236.109918144276</v>
      </c>
      <c r="D758">
        <v>691.5832127790422</v>
      </c>
      <c r="E758">
        <v>180.2247181730739</v>
      </c>
    </row>
    <row r="759" spans="1:5">
      <c r="A759">
        <v>757</v>
      </c>
      <c r="B759">
        <v>5236.109918144276</v>
      </c>
      <c r="C759">
        <v>5236.109918144276</v>
      </c>
      <c r="D759">
        <v>691.5807672304926</v>
      </c>
      <c r="E759">
        <v>180.2222726245208</v>
      </c>
    </row>
    <row r="760" spans="1:5">
      <c r="A760">
        <v>758</v>
      </c>
      <c r="B760">
        <v>5236.109918144276</v>
      </c>
      <c r="C760">
        <v>5236.109918144276</v>
      </c>
      <c r="D760">
        <v>691.5798372736297</v>
      </c>
      <c r="E760">
        <v>180.2213426676587</v>
      </c>
    </row>
    <row r="761" spans="1:5">
      <c r="A761">
        <v>759</v>
      </c>
      <c r="B761">
        <v>5236.109918144276</v>
      </c>
      <c r="C761">
        <v>5236.109918144276</v>
      </c>
      <c r="D761">
        <v>691.5794409079725</v>
      </c>
      <c r="E761">
        <v>180.2209463020023</v>
      </c>
    </row>
    <row r="762" spans="1:5">
      <c r="A762">
        <v>760</v>
      </c>
      <c r="B762">
        <v>5236.109918144276</v>
      </c>
      <c r="C762">
        <v>5236.109918144276</v>
      </c>
      <c r="D762">
        <v>691.5748122406692</v>
      </c>
      <c r="E762">
        <v>180.2163176346997</v>
      </c>
    </row>
    <row r="763" spans="1:5">
      <c r="A763">
        <v>761</v>
      </c>
      <c r="B763">
        <v>5236.109918144276</v>
      </c>
      <c r="C763">
        <v>5236.109918144276</v>
      </c>
      <c r="D763">
        <v>691.5757224129392</v>
      </c>
      <c r="E763">
        <v>180.2172278069705</v>
      </c>
    </row>
    <row r="764" spans="1:5">
      <c r="A764">
        <v>762</v>
      </c>
      <c r="B764">
        <v>5236.109918144276</v>
      </c>
      <c r="C764">
        <v>5236.109918144276</v>
      </c>
      <c r="D764">
        <v>691.5750462781956</v>
      </c>
      <c r="E764">
        <v>180.2165516722277</v>
      </c>
    </row>
    <row r="765" spans="1:5">
      <c r="A765">
        <v>763</v>
      </c>
      <c r="B765">
        <v>5236.109918144276</v>
      </c>
      <c r="C765">
        <v>5236.109918144276</v>
      </c>
      <c r="D765">
        <v>691.5760667700293</v>
      </c>
      <c r="E765">
        <v>180.2175721640609</v>
      </c>
    </row>
    <row r="766" spans="1:5">
      <c r="A766">
        <v>764</v>
      </c>
      <c r="B766">
        <v>5236.109918144276</v>
      </c>
      <c r="C766">
        <v>5236.109918144276</v>
      </c>
      <c r="D766">
        <v>691.577744698074</v>
      </c>
      <c r="E766">
        <v>180.2192500921028</v>
      </c>
    </row>
    <row r="767" spans="1:5">
      <c r="A767">
        <v>765</v>
      </c>
      <c r="B767">
        <v>5236.109918144276</v>
      </c>
      <c r="C767">
        <v>5236.109918144276</v>
      </c>
      <c r="D767">
        <v>691.5780787833818</v>
      </c>
      <c r="E767">
        <v>180.2195841774123</v>
      </c>
    </row>
    <row r="768" spans="1:5">
      <c r="A768">
        <v>766</v>
      </c>
      <c r="B768">
        <v>5236.109918144276</v>
      </c>
      <c r="C768">
        <v>5236.109918144276</v>
      </c>
      <c r="D768">
        <v>691.5742673467693</v>
      </c>
      <c r="E768">
        <v>180.2157727407992</v>
      </c>
    </row>
    <row r="769" spans="1:5">
      <c r="A769">
        <v>767</v>
      </c>
      <c r="B769">
        <v>5236.109918144276</v>
      </c>
      <c r="C769">
        <v>5236.109918144276</v>
      </c>
      <c r="D769">
        <v>691.5743711469555</v>
      </c>
      <c r="E769">
        <v>180.2158765409871</v>
      </c>
    </row>
    <row r="770" spans="1:5">
      <c r="A770">
        <v>768</v>
      </c>
      <c r="B770">
        <v>5236.109918144276</v>
      </c>
      <c r="C770">
        <v>5236.109918144276</v>
      </c>
      <c r="D770">
        <v>691.5768206662906</v>
      </c>
      <c r="E770">
        <v>180.2183260603192</v>
      </c>
    </row>
    <row r="771" spans="1:5">
      <c r="A771">
        <v>769</v>
      </c>
      <c r="B771">
        <v>5236.109918144276</v>
      </c>
      <c r="C771">
        <v>5236.109918144276</v>
      </c>
      <c r="D771">
        <v>691.5769435742337</v>
      </c>
      <c r="E771">
        <v>180.2184489682636</v>
      </c>
    </row>
    <row r="772" spans="1:5">
      <c r="A772">
        <v>770</v>
      </c>
      <c r="B772">
        <v>5236.109918144276</v>
      </c>
      <c r="C772">
        <v>5236.109918144276</v>
      </c>
      <c r="D772">
        <v>691.5768267246031</v>
      </c>
      <c r="E772">
        <v>180.2183321186321</v>
      </c>
    </row>
    <row r="773" spans="1:5">
      <c r="A773">
        <v>771</v>
      </c>
      <c r="B773">
        <v>5236.109918144276</v>
      </c>
      <c r="C773">
        <v>5236.109918144276</v>
      </c>
      <c r="D773">
        <v>691.5769558998205</v>
      </c>
      <c r="E773">
        <v>180.2184612938524</v>
      </c>
    </row>
    <row r="774" spans="1:5">
      <c r="A774">
        <v>772</v>
      </c>
      <c r="B774">
        <v>5236.109918144276</v>
      </c>
      <c r="C774">
        <v>5236.109918144276</v>
      </c>
      <c r="D774">
        <v>691.5774900451443</v>
      </c>
      <c r="E774">
        <v>180.2189954391736</v>
      </c>
    </row>
    <row r="775" spans="1:5">
      <c r="A775">
        <v>773</v>
      </c>
      <c r="B775">
        <v>5236.109918144276</v>
      </c>
      <c r="C775">
        <v>5236.109918144276</v>
      </c>
      <c r="D775">
        <v>691.5746022423908</v>
      </c>
      <c r="E775">
        <v>180.2161076364201</v>
      </c>
    </row>
    <row r="776" spans="1:5">
      <c r="A776">
        <v>774</v>
      </c>
      <c r="B776">
        <v>5236.109918144276</v>
      </c>
      <c r="C776">
        <v>5236.109918144276</v>
      </c>
      <c r="D776">
        <v>691.5769083673961</v>
      </c>
      <c r="E776">
        <v>180.2184137614258</v>
      </c>
    </row>
    <row r="777" spans="1:5">
      <c r="A777">
        <v>775</v>
      </c>
      <c r="B777">
        <v>5236.109918144276</v>
      </c>
      <c r="C777">
        <v>5236.109918144276</v>
      </c>
      <c r="D777">
        <v>691.5747966110586</v>
      </c>
      <c r="E777">
        <v>180.2163020050882</v>
      </c>
    </row>
    <row r="778" spans="1:5">
      <c r="A778">
        <v>776</v>
      </c>
      <c r="B778">
        <v>5236.109918144276</v>
      </c>
      <c r="C778">
        <v>5236.109918144276</v>
      </c>
      <c r="D778">
        <v>691.5763282132278</v>
      </c>
      <c r="E778">
        <v>180.2178336072568</v>
      </c>
    </row>
    <row r="779" spans="1:5">
      <c r="A779">
        <v>777</v>
      </c>
      <c r="B779">
        <v>5236.109918144276</v>
      </c>
      <c r="C779">
        <v>5236.109918144276</v>
      </c>
      <c r="D779">
        <v>691.5771923616803</v>
      </c>
      <c r="E779">
        <v>180.2186977557097</v>
      </c>
    </row>
    <row r="780" spans="1:5">
      <c r="A780">
        <v>778</v>
      </c>
      <c r="B780">
        <v>5236.109918144276</v>
      </c>
      <c r="C780">
        <v>5236.109918144276</v>
      </c>
      <c r="D780">
        <v>691.5771050193637</v>
      </c>
      <c r="E780">
        <v>180.2186104133948</v>
      </c>
    </row>
    <row r="781" spans="1:5">
      <c r="A781">
        <v>779</v>
      </c>
      <c r="B781">
        <v>5236.109918144276</v>
      </c>
      <c r="C781">
        <v>5236.109918144276</v>
      </c>
      <c r="D781">
        <v>691.5781875503399</v>
      </c>
      <c r="E781">
        <v>180.2196929443714</v>
      </c>
    </row>
    <row r="782" spans="1:5">
      <c r="A782">
        <v>780</v>
      </c>
      <c r="B782">
        <v>5236.109918144276</v>
      </c>
      <c r="C782">
        <v>5236.109918144276</v>
      </c>
      <c r="D782">
        <v>691.5770847505834</v>
      </c>
      <c r="E782">
        <v>180.2185901446136</v>
      </c>
    </row>
    <row r="783" spans="1:5">
      <c r="A783">
        <v>781</v>
      </c>
      <c r="B783">
        <v>5236.109918144276</v>
      </c>
      <c r="C783">
        <v>5236.109918144276</v>
      </c>
      <c r="D783">
        <v>691.5796076427587</v>
      </c>
      <c r="E783">
        <v>180.2211130367893</v>
      </c>
    </row>
    <row r="784" spans="1:5">
      <c r="A784">
        <v>782</v>
      </c>
      <c r="B784">
        <v>5236.109918144276</v>
      </c>
      <c r="C784">
        <v>5236.109918144276</v>
      </c>
      <c r="D784">
        <v>691.579769897697</v>
      </c>
      <c r="E784">
        <v>180.2212752917266</v>
      </c>
    </row>
    <row r="785" spans="1:5">
      <c r="A785">
        <v>783</v>
      </c>
      <c r="B785">
        <v>5236.109918144276</v>
      </c>
      <c r="C785">
        <v>5236.109918144276</v>
      </c>
      <c r="D785">
        <v>691.580571277319</v>
      </c>
      <c r="E785">
        <v>180.2220766713494</v>
      </c>
    </row>
    <row r="786" spans="1:5">
      <c r="A786">
        <v>784</v>
      </c>
      <c r="B786">
        <v>5236.109918144276</v>
      </c>
      <c r="C786">
        <v>5236.109918144276</v>
      </c>
      <c r="D786">
        <v>691.5804526586976</v>
      </c>
      <c r="E786">
        <v>180.2219580527285</v>
      </c>
    </row>
    <row r="787" spans="1:5">
      <c r="A787">
        <v>785</v>
      </c>
      <c r="B787">
        <v>5236.109918144276</v>
      </c>
      <c r="C787">
        <v>5236.109918144276</v>
      </c>
      <c r="D787">
        <v>691.5776716291308</v>
      </c>
      <c r="E787">
        <v>180.2191770231613</v>
      </c>
    </row>
    <row r="788" spans="1:5">
      <c r="A788">
        <v>786</v>
      </c>
      <c r="B788">
        <v>5236.109918144276</v>
      </c>
      <c r="C788">
        <v>5236.109918144276</v>
      </c>
      <c r="D788">
        <v>691.5806621926824</v>
      </c>
      <c r="E788">
        <v>180.2221675867125</v>
      </c>
    </row>
    <row r="789" spans="1:5">
      <c r="A789">
        <v>787</v>
      </c>
      <c r="B789">
        <v>5236.109918144276</v>
      </c>
      <c r="C789">
        <v>5236.109918144276</v>
      </c>
      <c r="D789">
        <v>691.5819093482116</v>
      </c>
      <c r="E789">
        <v>180.2234147422428</v>
      </c>
    </row>
    <row r="790" spans="1:5">
      <c r="A790">
        <v>788</v>
      </c>
      <c r="B790">
        <v>5236.109918144276</v>
      </c>
      <c r="C790">
        <v>5236.109918144276</v>
      </c>
      <c r="D790">
        <v>691.5805263620487</v>
      </c>
      <c r="E790">
        <v>180.2220317560782</v>
      </c>
    </row>
    <row r="791" spans="1:5">
      <c r="A791">
        <v>789</v>
      </c>
      <c r="B791">
        <v>5236.109918144276</v>
      </c>
      <c r="C791">
        <v>5236.109918144276</v>
      </c>
      <c r="D791">
        <v>691.5804798330698</v>
      </c>
      <c r="E791">
        <v>180.2219852271005</v>
      </c>
    </row>
    <row r="792" spans="1:5">
      <c r="A792">
        <v>790</v>
      </c>
      <c r="B792">
        <v>5236.109918144276</v>
      </c>
      <c r="C792">
        <v>5236.109918144276</v>
      </c>
      <c r="D792">
        <v>691.5797747766816</v>
      </c>
      <c r="E792">
        <v>180.2212801707124</v>
      </c>
    </row>
    <row r="793" spans="1:5">
      <c r="A793">
        <v>791</v>
      </c>
      <c r="B793">
        <v>5236.109918144276</v>
      </c>
      <c r="C793">
        <v>5236.109918144276</v>
      </c>
      <c r="D793">
        <v>691.5809922046357</v>
      </c>
      <c r="E793">
        <v>180.2224975986655</v>
      </c>
    </row>
    <row r="794" spans="1:5">
      <c r="A794">
        <v>792</v>
      </c>
      <c r="B794">
        <v>5236.109918144276</v>
      </c>
      <c r="C794">
        <v>5236.109918144276</v>
      </c>
      <c r="D794">
        <v>691.5778324418995</v>
      </c>
      <c r="E794">
        <v>180.2193378359297</v>
      </c>
    </row>
    <row r="795" spans="1:5">
      <c r="A795">
        <v>793</v>
      </c>
      <c r="B795">
        <v>5236.109918144276</v>
      </c>
      <c r="C795">
        <v>5236.109918144276</v>
      </c>
      <c r="D795">
        <v>691.5822716514807</v>
      </c>
      <c r="E795">
        <v>180.2237770455138</v>
      </c>
    </row>
    <row r="796" spans="1:5">
      <c r="A796">
        <v>794</v>
      </c>
      <c r="B796">
        <v>5236.109918144276</v>
      </c>
      <c r="C796">
        <v>5236.109918144276</v>
      </c>
      <c r="D796">
        <v>691.5801083745083</v>
      </c>
      <c r="E796">
        <v>180.2216137685381</v>
      </c>
    </row>
    <row r="797" spans="1:5">
      <c r="A797">
        <v>795</v>
      </c>
      <c r="B797">
        <v>5236.109918144276</v>
      </c>
      <c r="C797">
        <v>5236.109918144276</v>
      </c>
      <c r="D797">
        <v>691.5800481362721</v>
      </c>
      <c r="E797">
        <v>180.2215535303027</v>
      </c>
    </row>
    <row r="798" spans="1:5">
      <c r="A798">
        <v>796</v>
      </c>
      <c r="B798">
        <v>5236.109918144276</v>
      </c>
      <c r="C798">
        <v>5236.109918144276</v>
      </c>
      <c r="D798">
        <v>691.5810058373875</v>
      </c>
      <c r="E798">
        <v>180.2225112314171</v>
      </c>
    </row>
    <row r="799" spans="1:5">
      <c r="A799">
        <v>797</v>
      </c>
      <c r="B799">
        <v>5236.109918144276</v>
      </c>
      <c r="C799">
        <v>5236.109918144276</v>
      </c>
      <c r="D799">
        <v>691.5820109770765</v>
      </c>
      <c r="E799">
        <v>180.2235163711067</v>
      </c>
    </row>
    <row r="800" spans="1:5">
      <c r="A800">
        <v>798</v>
      </c>
      <c r="B800">
        <v>5236.109918144276</v>
      </c>
      <c r="C800">
        <v>5236.109918144276</v>
      </c>
      <c r="D800">
        <v>691.583029527677</v>
      </c>
      <c r="E800">
        <v>180.2245349217076</v>
      </c>
    </row>
    <row r="801" spans="1:5">
      <c r="A801">
        <v>799</v>
      </c>
      <c r="B801">
        <v>5236.109918144276</v>
      </c>
      <c r="C801">
        <v>5236.109918144276</v>
      </c>
      <c r="D801">
        <v>691.5836346082793</v>
      </c>
      <c r="E801">
        <v>180.2251400023076</v>
      </c>
    </row>
    <row r="802" spans="1:5">
      <c r="A802">
        <v>800</v>
      </c>
      <c r="B802">
        <v>5236.109918144276</v>
      </c>
      <c r="C802">
        <v>5236.109918144276</v>
      </c>
      <c r="D802">
        <v>691.5827567750849</v>
      </c>
      <c r="E802">
        <v>180.2242621691137</v>
      </c>
    </row>
    <row r="803" spans="1:5">
      <c r="A803">
        <v>801</v>
      </c>
      <c r="B803">
        <v>5236.109918144276</v>
      </c>
      <c r="C803">
        <v>5236.109918144276</v>
      </c>
      <c r="D803">
        <v>691.5800417811673</v>
      </c>
      <c r="E803">
        <v>180.2215471751988</v>
      </c>
    </row>
    <row r="804" spans="1:5">
      <c r="A804">
        <v>802</v>
      </c>
      <c r="B804">
        <v>5236.109918144276</v>
      </c>
      <c r="C804">
        <v>5236.109918144276</v>
      </c>
      <c r="D804">
        <v>691.5827629792124</v>
      </c>
      <c r="E804">
        <v>180.2242683732435</v>
      </c>
    </row>
    <row r="805" spans="1:5">
      <c r="A805">
        <v>803</v>
      </c>
      <c r="B805">
        <v>5236.109918144276</v>
      </c>
      <c r="C805">
        <v>5236.109918144276</v>
      </c>
      <c r="D805">
        <v>691.5803851866932</v>
      </c>
      <c r="E805">
        <v>180.2218905807228</v>
      </c>
    </row>
    <row r="806" spans="1:5">
      <c r="A806">
        <v>804</v>
      </c>
      <c r="B806">
        <v>5236.109918144276</v>
      </c>
      <c r="C806">
        <v>5236.109918144276</v>
      </c>
      <c r="D806">
        <v>691.5815309077495</v>
      </c>
      <c r="E806">
        <v>180.2230363017793</v>
      </c>
    </row>
    <row r="807" spans="1:5">
      <c r="A807">
        <v>805</v>
      </c>
      <c r="B807">
        <v>5236.109918144276</v>
      </c>
      <c r="C807">
        <v>5236.109918144276</v>
      </c>
      <c r="D807">
        <v>691.5823604926868</v>
      </c>
      <c r="E807">
        <v>180.2238658867168</v>
      </c>
    </row>
    <row r="808" spans="1:5">
      <c r="A808">
        <v>806</v>
      </c>
      <c r="B808">
        <v>5236.109918144276</v>
      </c>
      <c r="C808">
        <v>5236.109918144276</v>
      </c>
      <c r="D808">
        <v>691.5826463822092</v>
      </c>
      <c r="E808">
        <v>180.2241517762401</v>
      </c>
    </row>
    <row r="809" spans="1:5">
      <c r="A809">
        <v>807</v>
      </c>
      <c r="B809">
        <v>5236.109918144276</v>
      </c>
      <c r="C809">
        <v>5236.109918144276</v>
      </c>
      <c r="D809">
        <v>691.581683253052</v>
      </c>
      <c r="E809">
        <v>180.2231886470823</v>
      </c>
    </row>
    <row r="810" spans="1:5">
      <c r="A810">
        <v>808</v>
      </c>
      <c r="B810">
        <v>5236.109918144276</v>
      </c>
      <c r="C810">
        <v>5236.109918144276</v>
      </c>
      <c r="D810">
        <v>691.5824850853547</v>
      </c>
      <c r="E810">
        <v>180.2239904793858</v>
      </c>
    </row>
    <row r="811" spans="1:5">
      <c r="A811">
        <v>809</v>
      </c>
      <c r="B811">
        <v>5236.109918144276</v>
      </c>
      <c r="C811">
        <v>5236.109918144276</v>
      </c>
      <c r="D811">
        <v>691.5810515909666</v>
      </c>
      <c r="E811">
        <v>180.222556984996</v>
      </c>
    </row>
    <row r="812" spans="1:5">
      <c r="A812">
        <v>810</v>
      </c>
      <c r="B812">
        <v>5236.109918144276</v>
      </c>
      <c r="C812">
        <v>5236.109918144276</v>
      </c>
      <c r="D812">
        <v>691.5806522889154</v>
      </c>
      <c r="E812">
        <v>180.2221576829483</v>
      </c>
    </row>
    <row r="813" spans="1:5">
      <c r="A813">
        <v>811</v>
      </c>
      <c r="B813">
        <v>5236.109918144276</v>
      </c>
      <c r="C813">
        <v>5236.109918144276</v>
      </c>
      <c r="D813">
        <v>691.5782570569252</v>
      </c>
      <c r="E813">
        <v>180.2197624509548</v>
      </c>
    </row>
    <row r="814" spans="1:5">
      <c r="A814">
        <v>812</v>
      </c>
      <c r="B814">
        <v>5236.109918144276</v>
      </c>
      <c r="C814">
        <v>5236.109918144276</v>
      </c>
      <c r="D814">
        <v>691.5807768959259</v>
      </c>
      <c r="E814">
        <v>180.2222822899566</v>
      </c>
    </row>
    <row r="815" spans="1:5">
      <c r="A815">
        <v>813</v>
      </c>
      <c r="B815">
        <v>5236.109918144276</v>
      </c>
      <c r="C815">
        <v>5236.109918144276</v>
      </c>
      <c r="D815">
        <v>691.5781499139441</v>
      </c>
      <c r="E815">
        <v>180.2196553079752</v>
      </c>
    </row>
    <row r="816" spans="1:5">
      <c r="A816">
        <v>814</v>
      </c>
      <c r="B816">
        <v>5236.109918144276</v>
      </c>
      <c r="C816">
        <v>5236.109918144276</v>
      </c>
      <c r="D816">
        <v>691.5772829607312</v>
      </c>
      <c r="E816">
        <v>180.218788354763</v>
      </c>
    </row>
    <row r="817" spans="1:5">
      <c r="A817">
        <v>815</v>
      </c>
      <c r="B817">
        <v>5236.109918144276</v>
      </c>
      <c r="C817">
        <v>5236.109918144276</v>
      </c>
      <c r="D817">
        <v>691.5781185587306</v>
      </c>
      <c r="E817">
        <v>180.2196239527611</v>
      </c>
    </row>
    <row r="818" spans="1:5">
      <c r="A818">
        <v>816</v>
      </c>
      <c r="B818">
        <v>5236.109918144276</v>
      </c>
      <c r="C818">
        <v>5236.109918144276</v>
      </c>
      <c r="D818">
        <v>691.5781037219261</v>
      </c>
      <c r="E818">
        <v>180.2196091159553</v>
      </c>
    </row>
    <row r="819" spans="1:5">
      <c r="A819">
        <v>817</v>
      </c>
      <c r="B819">
        <v>5236.109918144276</v>
      </c>
      <c r="C819">
        <v>5236.109918144276</v>
      </c>
      <c r="D819">
        <v>691.5778404583717</v>
      </c>
      <c r="E819">
        <v>180.219345852403</v>
      </c>
    </row>
    <row r="820" spans="1:5">
      <c r="A820">
        <v>818</v>
      </c>
      <c r="B820">
        <v>5236.109918144276</v>
      </c>
      <c r="C820">
        <v>5236.109918144276</v>
      </c>
      <c r="D820">
        <v>691.5783556445735</v>
      </c>
      <c r="E820">
        <v>180.2198610386033</v>
      </c>
    </row>
    <row r="821" spans="1:5">
      <c r="A821">
        <v>819</v>
      </c>
      <c r="B821">
        <v>5236.109918144276</v>
      </c>
      <c r="C821">
        <v>5236.109918144276</v>
      </c>
      <c r="D821">
        <v>691.577580561944</v>
      </c>
      <c r="E821">
        <v>180.2190859559751</v>
      </c>
    </row>
    <row r="822" spans="1:5">
      <c r="A822">
        <v>820</v>
      </c>
      <c r="B822">
        <v>5236.109918144276</v>
      </c>
      <c r="C822">
        <v>5236.109918144276</v>
      </c>
      <c r="D822">
        <v>691.5773837341382</v>
      </c>
      <c r="E822">
        <v>180.2188891281689</v>
      </c>
    </row>
    <row r="823" spans="1:5">
      <c r="A823">
        <v>821</v>
      </c>
      <c r="B823">
        <v>5236.109918144276</v>
      </c>
      <c r="C823">
        <v>5236.109918144276</v>
      </c>
      <c r="D823">
        <v>691.5796373326244</v>
      </c>
      <c r="E823">
        <v>180.2211427266544</v>
      </c>
    </row>
    <row r="824" spans="1:5">
      <c r="A824">
        <v>822</v>
      </c>
      <c r="B824">
        <v>5236.109918144276</v>
      </c>
      <c r="C824">
        <v>5236.109918144276</v>
      </c>
      <c r="D824">
        <v>691.5799711468927</v>
      </c>
      <c r="E824">
        <v>180.2214765409238</v>
      </c>
    </row>
    <row r="825" spans="1:5">
      <c r="A825">
        <v>823</v>
      </c>
      <c r="B825">
        <v>5236.109918144276</v>
      </c>
      <c r="C825">
        <v>5236.109918144276</v>
      </c>
      <c r="D825">
        <v>691.5755699917021</v>
      </c>
      <c r="E825">
        <v>180.2170753857332</v>
      </c>
    </row>
    <row r="826" spans="1:5">
      <c r="A826">
        <v>824</v>
      </c>
      <c r="B826">
        <v>5236.109918144276</v>
      </c>
      <c r="C826">
        <v>5236.109918144276</v>
      </c>
      <c r="D826">
        <v>691.5775952651765</v>
      </c>
      <c r="E826">
        <v>180.2191006592057</v>
      </c>
    </row>
    <row r="827" spans="1:5">
      <c r="A827">
        <v>825</v>
      </c>
      <c r="B827">
        <v>5236.109918144276</v>
      </c>
      <c r="C827">
        <v>5236.109918144276</v>
      </c>
      <c r="D827">
        <v>691.5797966368942</v>
      </c>
      <c r="E827">
        <v>180.2213020309262</v>
      </c>
    </row>
    <row r="828" spans="1:5">
      <c r="A828">
        <v>826</v>
      </c>
      <c r="B828">
        <v>5236.109918144276</v>
      </c>
      <c r="C828">
        <v>5236.109918144276</v>
      </c>
      <c r="D828">
        <v>691.5781007304753</v>
      </c>
      <c r="E828">
        <v>180.2196061245051</v>
      </c>
    </row>
    <row r="829" spans="1:5">
      <c r="A829">
        <v>827</v>
      </c>
      <c r="B829">
        <v>5236.109918144276</v>
      </c>
      <c r="C829">
        <v>5236.109918144276</v>
      </c>
      <c r="D829">
        <v>691.5785635000167</v>
      </c>
      <c r="E829">
        <v>180.2200688940471</v>
      </c>
    </row>
    <row r="830" spans="1:5">
      <c r="A830">
        <v>828</v>
      </c>
      <c r="B830">
        <v>5236.109918144276</v>
      </c>
      <c r="C830">
        <v>5236.109918144276</v>
      </c>
      <c r="D830">
        <v>691.5776178621228</v>
      </c>
      <c r="E830">
        <v>180.2191232561521</v>
      </c>
    </row>
    <row r="831" spans="1:5">
      <c r="A831">
        <v>829</v>
      </c>
      <c r="B831">
        <v>5236.109918144276</v>
      </c>
      <c r="C831">
        <v>5236.109918144276</v>
      </c>
      <c r="D831">
        <v>691.578369885774</v>
      </c>
      <c r="E831">
        <v>180.2198752798055</v>
      </c>
    </row>
    <row r="832" spans="1:5">
      <c r="A832">
        <v>830</v>
      </c>
      <c r="B832">
        <v>5236.109918144276</v>
      </c>
      <c r="C832">
        <v>5236.109918144276</v>
      </c>
      <c r="D832">
        <v>691.5785206395769</v>
      </c>
      <c r="E832">
        <v>180.2200260336076</v>
      </c>
    </row>
    <row r="833" spans="1:5">
      <c r="A833">
        <v>831</v>
      </c>
      <c r="B833">
        <v>5236.109918144276</v>
      </c>
      <c r="C833">
        <v>5236.109918144276</v>
      </c>
      <c r="D833">
        <v>691.5776556205923</v>
      </c>
      <c r="E833">
        <v>180.219161014623</v>
      </c>
    </row>
    <row r="834" spans="1:5">
      <c r="A834">
        <v>832</v>
      </c>
      <c r="B834">
        <v>5236.109918144276</v>
      </c>
      <c r="C834">
        <v>5236.109918144276</v>
      </c>
      <c r="D834">
        <v>691.5781885791838</v>
      </c>
      <c r="E834">
        <v>180.2196939732135</v>
      </c>
    </row>
    <row r="835" spans="1:5">
      <c r="A835">
        <v>833</v>
      </c>
      <c r="B835">
        <v>5236.109918144276</v>
      </c>
      <c r="C835">
        <v>5236.109918144276</v>
      </c>
      <c r="D835">
        <v>691.5777931292322</v>
      </c>
      <c r="E835">
        <v>180.2192985232617</v>
      </c>
    </row>
    <row r="836" spans="1:5">
      <c r="A836">
        <v>834</v>
      </c>
      <c r="B836">
        <v>5236.109918144276</v>
      </c>
      <c r="C836">
        <v>5236.109918144276</v>
      </c>
      <c r="D836">
        <v>691.578922877429</v>
      </c>
      <c r="E836">
        <v>180.2204282714579</v>
      </c>
    </row>
    <row r="837" spans="1:5">
      <c r="A837">
        <v>835</v>
      </c>
      <c r="B837">
        <v>5236.109918144276</v>
      </c>
      <c r="C837">
        <v>5236.109918144276</v>
      </c>
      <c r="D837">
        <v>691.5778222009691</v>
      </c>
      <c r="E837">
        <v>180.2193275949992</v>
      </c>
    </row>
    <row r="838" spans="1:5">
      <c r="A838">
        <v>836</v>
      </c>
      <c r="B838">
        <v>5236.109918144276</v>
      </c>
      <c r="C838">
        <v>5236.109918144276</v>
      </c>
      <c r="D838">
        <v>691.5779942146294</v>
      </c>
      <c r="E838">
        <v>180.2194996086596</v>
      </c>
    </row>
    <row r="839" spans="1:5">
      <c r="A839">
        <v>837</v>
      </c>
      <c r="B839">
        <v>5236.109918144276</v>
      </c>
      <c r="C839">
        <v>5236.109918144276</v>
      </c>
      <c r="D839">
        <v>691.5775656191005</v>
      </c>
      <c r="E839">
        <v>180.2190710131312</v>
      </c>
    </row>
    <row r="840" spans="1:5">
      <c r="A840">
        <v>838</v>
      </c>
      <c r="B840">
        <v>5236.109918144276</v>
      </c>
      <c r="C840">
        <v>5236.109918144276</v>
      </c>
      <c r="D840">
        <v>691.5783060907345</v>
      </c>
      <c r="E840">
        <v>180.2198114847656</v>
      </c>
    </row>
    <row r="841" spans="1:5">
      <c r="A841">
        <v>839</v>
      </c>
      <c r="B841">
        <v>5236.109918144276</v>
      </c>
      <c r="C841">
        <v>5236.109918144276</v>
      </c>
      <c r="D841">
        <v>691.5780087000946</v>
      </c>
      <c r="E841">
        <v>180.219514094124</v>
      </c>
    </row>
    <row r="842" spans="1:5">
      <c r="A842">
        <v>840</v>
      </c>
      <c r="B842">
        <v>5236.109918144276</v>
      </c>
      <c r="C842">
        <v>5236.109918144276</v>
      </c>
      <c r="D842">
        <v>691.5781018331015</v>
      </c>
      <c r="E842">
        <v>180.2196072271335</v>
      </c>
    </row>
    <row r="843" spans="1:5">
      <c r="A843">
        <v>841</v>
      </c>
      <c r="B843">
        <v>5236.109918144276</v>
      </c>
      <c r="C843">
        <v>5236.109918144276</v>
      </c>
      <c r="D843">
        <v>691.5774779966318</v>
      </c>
      <c r="E843">
        <v>180.2189833906618</v>
      </c>
    </row>
    <row r="844" spans="1:5">
      <c r="A844">
        <v>842</v>
      </c>
      <c r="B844">
        <v>5236.109918144276</v>
      </c>
      <c r="C844">
        <v>5236.109918144276</v>
      </c>
      <c r="D844">
        <v>691.5766550559898</v>
      </c>
      <c r="E844">
        <v>180.2181604500181</v>
      </c>
    </row>
    <row r="845" spans="1:5">
      <c r="A845">
        <v>843</v>
      </c>
      <c r="B845">
        <v>5236.109918144276</v>
      </c>
      <c r="C845">
        <v>5236.109918144276</v>
      </c>
      <c r="D845">
        <v>691.5767911697075</v>
      </c>
      <c r="E845">
        <v>180.2182965637379</v>
      </c>
    </row>
    <row r="846" spans="1:5">
      <c r="A846">
        <v>844</v>
      </c>
      <c r="B846">
        <v>5236.109918144276</v>
      </c>
      <c r="C846">
        <v>5236.109918144276</v>
      </c>
      <c r="D846">
        <v>691.5765373965286</v>
      </c>
      <c r="E846">
        <v>180.2180427905588</v>
      </c>
    </row>
    <row r="847" spans="1:5">
      <c r="A847">
        <v>845</v>
      </c>
      <c r="B847">
        <v>5236.109918144276</v>
      </c>
      <c r="C847">
        <v>5236.109918144276</v>
      </c>
      <c r="D847">
        <v>691.5775233272872</v>
      </c>
      <c r="E847">
        <v>180.2190287213162</v>
      </c>
    </row>
    <row r="848" spans="1:5">
      <c r="A848">
        <v>846</v>
      </c>
      <c r="B848">
        <v>5236.109918144276</v>
      </c>
      <c r="C848">
        <v>5236.109918144276</v>
      </c>
      <c r="D848">
        <v>691.5767443005284</v>
      </c>
      <c r="E848">
        <v>180.2182496945591</v>
      </c>
    </row>
    <row r="849" spans="1:5">
      <c r="A849">
        <v>847</v>
      </c>
      <c r="B849">
        <v>5236.109918144276</v>
      </c>
      <c r="C849">
        <v>5236.109918144276</v>
      </c>
      <c r="D849">
        <v>691.5769954449503</v>
      </c>
      <c r="E849">
        <v>180.2185008389822</v>
      </c>
    </row>
    <row r="850" spans="1:5">
      <c r="A850">
        <v>848</v>
      </c>
      <c r="B850">
        <v>5236.109918144276</v>
      </c>
      <c r="C850">
        <v>5236.109918144276</v>
      </c>
      <c r="D850">
        <v>691.5785432425425</v>
      </c>
      <c r="E850">
        <v>180.2200486365748</v>
      </c>
    </row>
    <row r="851" spans="1:5">
      <c r="A851">
        <v>849</v>
      </c>
      <c r="B851">
        <v>5236.109918144276</v>
      </c>
      <c r="C851">
        <v>5236.109918144276</v>
      </c>
      <c r="D851">
        <v>691.5785642411857</v>
      </c>
      <c r="E851">
        <v>180.2200696352161</v>
      </c>
    </row>
    <row r="852" spans="1:5">
      <c r="A852">
        <v>850</v>
      </c>
      <c r="B852">
        <v>5236.109918144276</v>
      </c>
      <c r="C852">
        <v>5236.109918144276</v>
      </c>
      <c r="D852">
        <v>691.5784315527933</v>
      </c>
      <c r="E852">
        <v>180.2199369468233</v>
      </c>
    </row>
    <row r="853" spans="1:5">
      <c r="A853">
        <v>851</v>
      </c>
      <c r="B853">
        <v>5236.109918144276</v>
      </c>
      <c r="C853">
        <v>5236.109918144276</v>
      </c>
      <c r="D853">
        <v>691.5785231409486</v>
      </c>
      <c r="E853">
        <v>180.2200285349805</v>
      </c>
    </row>
    <row r="854" spans="1:5">
      <c r="A854">
        <v>852</v>
      </c>
      <c r="B854">
        <v>5236.109918144276</v>
      </c>
      <c r="C854">
        <v>5236.109918144276</v>
      </c>
      <c r="D854">
        <v>691.5769802993846</v>
      </c>
      <c r="E854">
        <v>180.2184856934141</v>
      </c>
    </row>
    <row r="855" spans="1:5">
      <c r="A855">
        <v>853</v>
      </c>
      <c r="B855">
        <v>5236.109918144276</v>
      </c>
      <c r="C855">
        <v>5236.109918144276</v>
      </c>
      <c r="D855">
        <v>691.5782547814542</v>
      </c>
      <c r="E855">
        <v>180.2197601754831</v>
      </c>
    </row>
    <row r="856" spans="1:5">
      <c r="A856">
        <v>854</v>
      </c>
      <c r="B856">
        <v>5236.109918144276</v>
      </c>
      <c r="C856">
        <v>5236.109918144276</v>
      </c>
      <c r="D856">
        <v>691.5777176300231</v>
      </c>
      <c r="E856">
        <v>180.2192230240549</v>
      </c>
    </row>
    <row r="857" spans="1:5">
      <c r="A857">
        <v>855</v>
      </c>
      <c r="B857">
        <v>5236.109918144276</v>
      </c>
      <c r="C857">
        <v>5236.109918144276</v>
      </c>
      <c r="D857">
        <v>691.5786623013648</v>
      </c>
      <c r="E857">
        <v>180.2201676953953</v>
      </c>
    </row>
    <row r="858" spans="1:5">
      <c r="A858">
        <v>856</v>
      </c>
      <c r="B858">
        <v>5236.109918144276</v>
      </c>
      <c r="C858">
        <v>5236.109918144276</v>
      </c>
      <c r="D858">
        <v>691.5779619971064</v>
      </c>
      <c r="E858">
        <v>180.2194673911379</v>
      </c>
    </row>
    <row r="859" spans="1:5">
      <c r="A859">
        <v>857</v>
      </c>
      <c r="B859">
        <v>5236.109918144276</v>
      </c>
      <c r="C859">
        <v>5236.109918144276</v>
      </c>
      <c r="D859">
        <v>691.5777236471012</v>
      </c>
      <c r="E859">
        <v>180.2192290411324</v>
      </c>
    </row>
    <row r="860" spans="1:5">
      <c r="A860">
        <v>858</v>
      </c>
      <c r="B860">
        <v>5236.109918144276</v>
      </c>
      <c r="C860">
        <v>5236.109918144276</v>
      </c>
      <c r="D860">
        <v>691.5794753940589</v>
      </c>
      <c r="E860">
        <v>180.2209807880901</v>
      </c>
    </row>
    <row r="861" spans="1:5">
      <c r="A861">
        <v>859</v>
      </c>
      <c r="B861">
        <v>5236.109918144276</v>
      </c>
      <c r="C861">
        <v>5236.109918144276</v>
      </c>
      <c r="D861">
        <v>691.5782887501445</v>
      </c>
      <c r="E861">
        <v>180.2197941441767</v>
      </c>
    </row>
    <row r="862" spans="1:5">
      <c r="A862">
        <v>860</v>
      </c>
      <c r="B862">
        <v>5236.109918144276</v>
      </c>
      <c r="C862">
        <v>5236.109918144276</v>
      </c>
      <c r="D862">
        <v>691.5797259634628</v>
      </c>
      <c r="E862">
        <v>180.2212313574931</v>
      </c>
    </row>
    <row r="863" spans="1:5">
      <c r="A863">
        <v>861</v>
      </c>
      <c r="B863">
        <v>5236.109918144276</v>
      </c>
      <c r="C863">
        <v>5236.109918144276</v>
      </c>
      <c r="D863">
        <v>691.5785355196231</v>
      </c>
      <c r="E863">
        <v>180.220040913654</v>
      </c>
    </row>
    <row r="864" spans="1:5">
      <c r="A864">
        <v>862</v>
      </c>
      <c r="B864">
        <v>5236.109918144276</v>
      </c>
      <c r="C864">
        <v>5236.109918144276</v>
      </c>
      <c r="D864">
        <v>691.5791542106834</v>
      </c>
      <c r="E864">
        <v>180.2206596047141</v>
      </c>
    </row>
    <row r="865" spans="1:5">
      <c r="A865">
        <v>863</v>
      </c>
      <c r="B865">
        <v>5236.109918144276</v>
      </c>
      <c r="C865">
        <v>5236.109918144276</v>
      </c>
      <c r="D865">
        <v>691.5792084133606</v>
      </c>
      <c r="E865">
        <v>180.2207138073898</v>
      </c>
    </row>
    <row r="866" spans="1:5">
      <c r="A866">
        <v>864</v>
      </c>
      <c r="B866">
        <v>5236.109918144276</v>
      </c>
      <c r="C866">
        <v>5236.109918144276</v>
      </c>
      <c r="D866">
        <v>691.5798689710679</v>
      </c>
      <c r="E866">
        <v>180.2213743650993</v>
      </c>
    </row>
    <row r="867" spans="1:5">
      <c r="A867">
        <v>865</v>
      </c>
      <c r="B867">
        <v>5236.109918144276</v>
      </c>
      <c r="C867">
        <v>5236.109918144276</v>
      </c>
      <c r="D867">
        <v>691.5793274177158</v>
      </c>
      <c r="E867">
        <v>180.2208328117478</v>
      </c>
    </row>
    <row r="868" spans="1:5">
      <c r="A868">
        <v>866</v>
      </c>
      <c r="B868">
        <v>5236.109918144276</v>
      </c>
      <c r="C868">
        <v>5236.109918144276</v>
      </c>
      <c r="D868">
        <v>691.5802116550075</v>
      </c>
      <c r="E868">
        <v>180.2217170490357</v>
      </c>
    </row>
    <row r="869" spans="1:5">
      <c r="A869">
        <v>867</v>
      </c>
      <c r="B869">
        <v>5236.109918144276</v>
      </c>
      <c r="C869">
        <v>5236.109918144276</v>
      </c>
      <c r="D869">
        <v>691.5788058730068</v>
      </c>
      <c r="E869">
        <v>180.2203112670375</v>
      </c>
    </row>
    <row r="870" spans="1:5">
      <c r="A870">
        <v>868</v>
      </c>
      <c r="B870">
        <v>5236.109918144276</v>
      </c>
      <c r="C870">
        <v>5236.109918144276</v>
      </c>
      <c r="D870">
        <v>691.5794153974847</v>
      </c>
      <c r="E870">
        <v>180.2209207915144</v>
      </c>
    </row>
    <row r="871" spans="1:5">
      <c r="A871">
        <v>869</v>
      </c>
      <c r="B871">
        <v>5236.109918144276</v>
      </c>
      <c r="C871">
        <v>5236.109918144276</v>
      </c>
      <c r="D871">
        <v>691.5794307218216</v>
      </c>
      <c r="E871">
        <v>180.2209361158513</v>
      </c>
    </row>
    <row r="872" spans="1:5">
      <c r="A872">
        <v>870</v>
      </c>
      <c r="B872">
        <v>5236.109918144276</v>
      </c>
      <c r="C872">
        <v>5236.109918144276</v>
      </c>
      <c r="D872">
        <v>691.5790900268237</v>
      </c>
      <c r="E872">
        <v>180.2205954208531</v>
      </c>
    </row>
    <row r="873" spans="1:5">
      <c r="A873">
        <v>871</v>
      </c>
      <c r="B873">
        <v>5236.109918144276</v>
      </c>
      <c r="C873">
        <v>5236.109918144276</v>
      </c>
      <c r="D873">
        <v>691.5791200040337</v>
      </c>
      <c r="E873">
        <v>180.220625398065</v>
      </c>
    </row>
    <row r="874" spans="1:5">
      <c r="A874">
        <v>872</v>
      </c>
      <c r="B874">
        <v>5236.109918144276</v>
      </c>
      <c r="C874">
        <v>5236.109918144276</v>
      </c>
      <c r="D874">
        <v>691.5779113649621</v>
      </c>
      <c r="E874">
        <v>180.2194167589933</v>
      </c>
    </row>
    <row r="875" spans="1:5">
      <c r="A875">
        <v>873</v>
      </c>
      <c r="B875">
        <v>5236.109918144276</v>
      </c>
      <c r="C875">
        <v>5236.109918144276</v>
      </c>
      <c r="D875">
        <v>691.5782134537436</v>
      </c>
      <c r="E875">
        <v>180.2197188477747</v>
      </c>
    </row>
    <row r="876" spans="1:5">
      <c r="A876">
        <v>874</v>
      </c>
      <c r="B876">
        <v>5236.109918144276</v>
      </c>
      <c r="C876">
        <v>5236.109918144276</v>
      </c>
      <c r="D876">
        <v>691.576942137548</v>
      </c>
      <c r="E876">
        <v>180.2184475315794</v>
      </c>
    </row>
    <row r="877" spans="1:5">
      <c r="A877">
        <v>875</v>
      </c>
      <c r="B877">
        <v>5236.109918144276</v>
      </c>
      <c r="C877">
        <v>5236.109918144276</v>
      </c>
      <c r="D877">
        <v>691.5788390795559</v>
      </c>
      <c r="E877">
        <v>180.2203444735863</v>
      </c>
    </row>
    <row r="878" spans="1:5">
      <c r="A878">
        <v>876</v>
      </c>
      <c r="B878">
        <v>5236.109918144276</v>
      </c>
      <c r="C878">
        <v>5236.109918144276</v>
      </c>
      <c r="D878">
        <v>691.5779245490315</v>
      </c>
      <c r="E878">
        <v>180.2194299430622</v>
      </c>
    </row>
    <row r="879" spans="1:5">
      <c r="A879">
        <v>877</v>
      </c>
      <c r="B879">
        <v>5236.109918144276</v>
      </c>
      <c r="C879">
        <v>5236.109918144276</v>
      </c>
      <c r="D879">
        <v>691.577860833872</v>
      </c>
      <c r="E879">
        <v>180.2193662279039</v>
      </c>
    </row>
    <row r="880" spans="1:5">
      <c r="A880">
        <v>878</v>
      </c>
      <c r="B880">
        <v>5236.109918144276</v>
      </c>
      <c r="C880">
        <v>5236.109918144276</v>
      </c>
      <c r="D880">
        <v>691.5778160189918</v>
      </c>
      <c r="E880">
        <v>180.2193214130234</v>
      </c>
    </row>
    <row r="881" spans="1:5">
      <c r="A881">
        <v>879</v>
      </c>
      <c r="B881">
        <v>5236.109918144276</v>
      </c>
      <c r="C881">
        <v>5236.109918144276</v>
      </c>
      <c r="D881">
        <v>691.5771849119143</v>
      </c>
      <c r="E881">
        <v>180.218690305945</v>
      </c>
    </row>
    <row r="882" spans="1:5">
      <c r="A882">
        <v>880</v>
      </c>
      <c r="B882">
        <v>5236.109918144276</v>
      </c>
      <c r="C882">
        <v>5236.109918144276</v>
      </c>
      <c r="D882">
        <v>691.5783290059762</v>
      </c>
      <c r="E882">
        <v>180.2198344000049</v>
      </c>
    </row>
    <row r="883" spans="1:5">
      <c r="A883">
        <v>881</v>
      </c>
      <c r="B883">
        <v>5236.109918144276</v>
      </c>
      <c r="C883">
        <v>5236.109918144276</v>
      </c>
      <c r="D883">
        <v>691.5780376564582</v>
      </c>
      <c r="E883">
        <v>180.2195430504886</v>
      </c>
    </row>
    <row r="884" spans="1:5">
      <c r="A884">
        <v>882</v>
      </c>
      <c r="B884">
        <v>5236.109918144276</v>
      </c>
      <c r="C884">
        <v>5236.109918144276</v>
      </c>
      <c r="D884">
        <v>691.5773092154203</v>
      </c>
      <c r="E884">
        <v>180.2188146094515</v>
      </c>
    </row>
    <row r="885" spans="1:5">
      <c r="A885">
        <v>883</v>
      </c>
      <c r="B885">
        <v>5236.109918144276</v>
      </c>
      <c r="C885">
        <v>5236.109918144276</v>
      </c>
      <c r="D885">
        <v>691.57784377087</v>
      </c>
      <c r="E885">
        <v>180.2193491649001</v>
      </c>
    </row>
    <row r="886" spans="1:5">
      <c r="A886">
        <v>884</v>
      </c>
      <c r="B886">
        <v>5236.109918144276</v>
      </c>
      <c r="C886">
        <v>5236.109918144276</v>
      </c>
      <c r="D886">
        <v>691.5780764122973</v>
      </c>
      <c r="E886">
        <v>180.2195818063288</v>
      </c>
    </row>
    <row r="887" spans="1:5">
      <c r="A887">
        <v>885</v>
      </c>
      <c r="B887">
        <v>5236.109918144276</v>
      </c>
      <c r="C887">
        <v>5236.109918144276</v>
      </c>
      <c r="D887">
        <v>691.5773046734314</v>
      </c>
      <c r="E887">
        <v>180.21881006746</v>
      </c>
    </row>
    <row r="888" spans="1:5">
      <c r="A888">
        <v>886</v>
      </c>
      <c r="B888">
        <v>5236.109918144276</v>
      </c>
      <c r="C888">
        <v>5236.109918144276</v>
      </c>
      <c r="D888">
        <v>691.5778124381636</v>
      </c>
      <c r="E888">
        <v>180.2193178321947</v>
      </c>
    </row>
    <row r="889" spans="1:5">
      <c r="A889">
        <v>887</v>
      </c>
      <c r="B889">
        <v>5236.109918144276</v>
      </c>
      <c r="C889">
        <v>5236.109918144276</v>
      </c>
      <c r="D889">
        <v>691.5769831461886</v>
      </c>
      <c r="E889">
        <v>180.2184885402187</v>
      </c>
    </row>
    <row r="890" spans="1:5">
      <c r="A890">
        <v>888</v>
      </c>
      <c r="B890">
        <v>5236.109918144276</v>
      </c>
      <c r="C890">
        <v>5236.109918144276</v>
      </c>
      <c r="D890">
        <v>691.5775442591752</v>
      </c>
      <c r="E890">
        <v>180.2190496532068</v>
      </c>
    </row>
    <row r="891" spans="1:5">
      <c r="A891">
        <v>889</v>
      </c>
      <c r="B891">
        <v>5236.109918144276</v>
      </c>
      <c r="C891">
        <v>5236.109918144276</v>
      </c>
      <c r="D891">
        <v>691.5777489879071</v>
      </c>
      <c r="E891">
        <v>180.219254381937</v>
      </c>
    </row>
    <row r="892" spans="1:5">
      <c r="A892">
        <v>890</v>
      </c>
      <c r="B892">
        <v>5236.109918144276</v>
      </c>
      <c r="C892">
        <v>5236.109918144276</v>
      </c>
      <c r="D892">
        <v>691.5778847811874</v>
      </c>
      <c r="E892">
        <v>180.2193901752175</v>
      </c>
    </row>
    <row r="893" spans="1:5">
      <c r="A893">
        <v>891</v>
      </c>
      <c r="B893">
        <v>5236.109918144276</v>
      </c>
      <c r="C893">
        <v>5236.109918144276</v>
      </c>
      <c r="D893">
        <v>691.5775412837286</v>
      </c>
      <c r="E893">
        <v>180.2190466777574</v>
      </c>
    </row>
    <row r="894" spans="1:5">
      <c r="A894">
        <v>892</v>
      </c>
      <c r="B894">
        <v>5236.109918144276</v>
      </c>
      <c r="C894">
        <v>5236.109918144276</v>
      </c>
      <c r="D894">
        <v>691.5778743042149</v>
      </c>
      <c r="E894">
        <v>180.2193796982432</v>
      </c>
    </row>
    <row r="895" spans="1:5">
      <c r="A895">
        <v>893</v>
      </c>
      <c r="B895">
        <v>5236.109918144276</v>
      </c>
      <c r="C895">
        <v>5236.109918144276</v>
      </c>
      <c r="D895">
        <v>691.5775497179462</v>
      </c>
      <c r="E895">
        <v>180.2190551119754</v>
      </c>
    </row>
    <row r="896" spans="1:5">
      <c r="A896">
        <v>894</v>
      </c>
      <c r="B896">
        <v>5236.109918144276</v>
      </c>
      <c r="C896">
        <v>5236.109918144276</v>
      </c>
      <c r="D896">
        <v>691.5778041885778</v>
      </c>
      <c r="E896">
        <v>180.2193095826078</v>
      </c>
    </row>
    <row r="897" spans="1:5">
      <c r="A897">
        <v>895</v>
      </c>
      <c r="B897">
        <v>5236.109918144276</v>
      </c>
      <c r="C897">
        <v>5236.109918144276</v>
      </c>
      <c r="D897">
        <v>691.5781686055344</v>
      </c>
      <c r="E897">
        <v>180.2196739995656</v>
      </c>
    </row>
    <row r="898" spans="1:5">
      <c r="A898">
        <v>896</v>
      </c>
      <c r="B898">
        <v>5236.109918144276</v>
      </c>
      <c r="C898">
        <v>5236.109918144276</v>
      </c>
      <c r="D898">
        <v>691.5780228731089</v>
      </c>
      <c r="E898">
        <v>180.2195282671385</v>
      </c>
    </row>
    <row r="899" spans="1:5">
      <c r="A899">
        <v>897</v>
      </c>
      <c r="B899">
        <v>5236.109918144276</v>
      </c>
      <c r="C899">
        <v>5236.109918144276</v>
      </c>
      <c r="D899">
        <v>691.5783798099708</v>
      </c>
      <c r="E899">
        <v>180.2198852040015</v>
      </c>
    </row>
    <row r="900" spans="1:5">
      <c r="A900">
        <v>898</v>
      </c>
      <c r="B900">
        <v>5236.109918144276</v>
      </c>
      <c r="C900">
        <v>5236.109918144276</v>
      </c>
      <c r="D900">
        <v>691.5783815070913</v>
      </c>
      <c r="E900">
        <v>180.2198869011195</v>
      </c>
    </row>
    <row r="901" spans="1:5">
      <c r="A901">
        <v>899</v>
      </c>
      <c r="B901">
        <v>5236.109918144276</v>
      </c>
      <c r="C901">
        <v>5236.109918144276</v>
      </c>
      <c r="D901">
        <v>691.5782807062277</v>
      </c>
      <c r="E901">
        <v>180.2197861002581</v>
      </c>
    </row>
    <row r="902" spans="1:5">
      <c r="A902">
        <v>900</v>
      </c>
      <c r="B902">
        <v>5236.109918144276</v>
      </c>
      <c r="C902">
        <v>5236.109918144276</v>
      </c>
      <c r="D902">
        <v>691.5781894648705</v>
      </c>
      <c r="E902">
        <v>180.2196948589017</v>
      </c>
    </row>
    <row r="903" spans="1:5">
      <c r="A903">
        <v>901</v>
      </c>
      <c r="B903">
        <v>5236.109918144276</v>
      </c>
      <c r="C903">
        <v>5236.109918144276</v>
      </c>
      <c r="D903">
        <v>691.5781607116598</v>
      </c>
      <c r="E903">
        <v>180.2196661056909</v>
      </c>
    </row>
    <row r="904" spans="1:5">
      <c r="A904">
        <v>902</v>
      </c>
      <c r="B904">
        <v>5236.109918144276</v>
      </c>
      <c r="C904">
        <v>5236.109918144276</v>
      </c>
      <c r="D904">
        <v>691.5782150454429</v>
      </c>
      <c r="E904">
        <v>180.2197204394739</v>
      </c>
    </row>
    <row r="905" spans="1:5">
      <c r="A905">
        <v>903</v>
      </c>
      <c r="B905">
        <v>5236.109918144276</v>
      </c>
      <c r="C905">
        <v>5236.109918144276</v>
      </c>
      <c r="D905">
        <v>691.5783161836689</v>
      </c>
      <c r="E905">
        <v>180.2198215776996</v>
      </c>
    </row>
    <row r="906" spans="1:5">
      <c r="A906">
        <v>904</v>
      </c>
      <c r="B906">
        <v>5236.109918144276</v>
      </c>
      <c r="C906">
        <v>5236.109918144276</v>
      </c>
      <c r="D906">
        <v>691.5784873154143</v>
      </c>
      <c r="E906">
        <v>180.2199927094447</v>
      </c>
    </row>
    <row r="907" spans="1:5">
      <c r="A907">
        <v>905</v>
      </c>
      <c r="B907">
        <v>5236.109918144276</v>
      </c>
      <c r="C907">
        <v>5236.109918144276</v>
      </c>
      <c r="D907">
        <v>691.5779409012954</v>
      </c>
      <c r="E907">
        <v>180.2194462953269</v>
      </c>
    </row>
    <row r="908" spans="1:5">
      <c r="A908">
        <v>906</v>
      </c>
      <c r="B908">
        <v>5236.109918144276</v>
      </c>
      <c r="C908">
        <v>5236.109918144276</v>
      </c>
      <c r="D908">
        <v>691.5782002239662</v>
      </c>
      <c r="E908">
        <v>180.2197056179956</v>
      </c>
    </row>
    <row r="909" spans="1:5">
      <c r="A909">
        <v>907</v>
      </c>
      <c r="B909">
        <v>5236.109918144276</v>
      </c>
      <c r="C909">
        <v>5236.109918144276</v>
      </c>
      <c r="D909">
        <v>691.5779271311015</v>
      </c>
      <c r="E909">
        <v>180.2194325251324</v>
      </c>
    </row>
    <row r="910" spans="1:5">
      <c r="A910">
        <v>908</v>
      </c>
      <c r="B910">
        <v>5236.109918144276</v>
      </c>
      <c r="C910">
        <v>5236.109918144276</v>
      </c>
      <c r="D910">
        <v>691.5784106595854</v>
      </c>
      <c r="E910">
        <v>180.2199160536172</v>
      </c>
    </row>
    <row r="911" spans="1:5">
      <c r="A911">
        <v>909</v>
      </c>
      <c r="B911">
        <v>5236.109918144276</v>
      </c>
      <c r="C911">
        <v>5236.109918144276</v>
      </c>
      <c r="D911">
        <v>691.5785387807684</v>
      </c>
      <c r="E911">
        <v>180.2200441747998</v>
      </c>
    </row>
    <row r="912" spans="1:5">
      <c r="A912">
        <v>910</v>
      </c>
      <c r="B912">
        <v>5236.109918144276</v>
      </c>
      <c r="C912">
        <v>5236.109918144276</v>
      </c>
      <c r="D912">
        <v>691.5785578950221</v>
      </c>
      <c r="E912">
        <v>180.2200632890526</v>
      </c>
    </row>
    <row r="913" spans="1:5">
      <c r="A913">
        <v>911</v>
      </c>
      <c r="B913">
        <v>5236.109918144276</v>
      </c>
      <c r="C913">
        <v>5236.109918144276</v>
      </c>
      <c r="D913">
        <v>691.5786294693073</v>
      </c>
      <c r="E913">
        <v>180.2201348633396</v>
      </c>
    </row>
    <row r="914" spans="1:5">
      <c r="A914">
        <v>912</v>
      </c>
      <c r="B914">
        <v>5236.109918144276</v>
      </c>
      <c r="C914">
        <v>5236.109918144276</v>
      </c>
      <c r="D914">
        <v>691.578218870273</v>
      </c>
      <c r="E914">
        <v>180.2197242643035</v>
      </c>
    </row>
    <row r="915" spans="1:5">
      <c r="A915">
        <v>913</v>
      </c>
      <c r="B915">
        <v>5236.109918144276</v>
      </c>
      <c r="C915">
        <v>5236.109918144276</v>
      </c>
      <c r="D915">
        <v>691.5787916221757</v>
      </c>
      <c r="E915">
        <v>180.2202970162051</v>
      </c>
    </row>
    <row r="916" spans="1:5">
      <c r="A916">
        <v>914</v>
      </c>
      <c r="B916">
        <v>5236.109918144276</v>
      </c>
      <c r="C916">
        <v>5236.109918144276</v>
      </c>
      <c r="D916">
        <v>691.5795083641669</v>
      </c>
      <c r="E916">
        <v>180.2210137581982</v>
      </c>
    </row>
    <row r="917" spans="1:5">
      <c r="A917">
        <v>915</v>
      </c>
      <c r="B917">
        <v>5236.109918144276</v>
      </c>
      <c r="C917">
        <v>5236.109918144276</v>
      </c>
      <c r="D917">
        <v>691.5788098312622</v>
      </c>
      <c r="E917">
        <v>180.2203152252921</v>
      </c>
    </row>
    <row r="918" spans="1:5">
      <c r="A918">
        <v>916</v>
      </c>
      <c r="B918">
        <v>5236.109918144276</v>
      </c>
      <c r="C918">
        <v>5236.109918144276</v>
      </c>
      <c r="D918">
        <v>691.5775751827032</v>
      </c>
      <c r="E918">
        <v>180.2190805767345</v>
      </c>
    </row>
    <row r="919" spans="1:5">
      <c r="A919">
        <v>917</v>
      </c>
      <c r="B919">
        <v>5236.109918144276</v>
      </c>
      <c r="C919">
        <v>5236.109918144276</v>
      </c>
      <c r="D919">
        <v>691.5774745893752</v>
      </c>
      <c r="E919">
        <v>180.2189799834025</v>
      </c>
    </row>
    <row r="920" spans="1:5">
      <c r="A920">
        <v>918</v>
      </c>
      <c r="B920">
        <v>5236.109918144276</v>
      </c>
      <c r="C920">
        <v>5236.109918144276</v>
      </c>
      <c r="D920">
        <v>691.576983977797</v>
      </c>
      <c r="E920">
        <v>180.2184893718272</v>
      </c>
    </row>
    <row r="921" spans="1:5">
      <c r="A921">
        <v>919</v>
      </c>
      <c r="B921">
        <v>5236.109918144276</v>
      </c>
      <c r="C921">
        <v>5236.109918144276</v>
      </c>
      <c r="D921">
        <v>691.5776725628825</v>
      </c>
      <c r="E921">
        <v>180.2191779569124</v>
      </c>
    </row>
    <row r="922" spans="1:5">
      <c r="A922">
        <v>920</v>
      </c>
      <c r="B922">
        <v>5236.109918144276</v>
      </c>
      <c r="C922">
        <v>5236.109918144276</v>
      </c>
      <c r="D922">
        <v>691.5775040836741</v>
      </c>
      <c r="E922">
        <v>180.2190094777045</v>
      </c>
    </row>
    <row r="923" spans="1:5">
      <c r="A923">
        <v>921</v>
      </c>
      <c r="B923">
        <v>5236.109918144276</v>
      </c>
      <c r="C923">
        <v>5236.109918144276</v>
      </c>
      <c r="D923">
        <v>691.5774477777293</v>
      </c>
      <c r="E923">
        <v>180.2189531717592</v>
      </c>
    </row>
    <row r="924" spans="1:5">
      <c r="A924">
        <v>922</v>
      </c>
      <c r="B924">
        <v>5236.109918144276</v>
      </c>
      <c r="C924">
        <v>5236.109918144276</v>
      </c>
      <c r="D924">
        <v>691.5776356633867</v>
      </c>
      <c r="E924">
        <v>180.2191410574167</v>
      </c>
    </row>
    <row r="925" spans="1:5">
      <c r="A925">
        <v>923</v>
      </c>
      <c r="B925">
        <v>5236.109918144276</v>
      </c>
      <c r="C925">
        <v>5236.109918144276</v>
      </c>
      <c r="D925">
        <v>691.5773374470389</v>
      </c>
      <c r="E925">
        <v>180.2188428410708</v>
      </c>
    </row>
    <row r="926" spans="1:5">
      <c r="A926">
        <v>924</v>
      </c>
      <c r="B926">
        <v>5236.109918144276</v>
      </c>
      <c r="C926">
        <v>5236.109918144276</v>
      </c>
      <c r="D926">
        <v>691.5776512934839</v>
      </c>
      <c r="E926">
        <v>180.2191566875156</v>
      </c>
    </row>
    <row r="927" spans="1:5">
      <c r="A927">
        <v>925</v>
      </c>
      <c r="B927">
        <v>5236.109918144276</v>
      </c>
      <c r="C927">
        <v>5236.109918144276</v>
      </c>
      <c r="D927">
        <v>691.5776556620061</v>
      </c>
      <c r="E927">
        <v>180.2191610560364</v>
      </c>
    </row>
    <row r="928" spans="1:5">
      <c r="A928">
        <v>926</v>
      </c>
      <c r="B928">
        <v>5236.109918144276</v>
      </c>
      <c r="C928">
        <v>5236.109918144276</v>
      </c>
      <c r="D928">
        <v>691.5773130333989</v>
      </c>
      <c r="E928">
        <v>180.2188184274296</v>
      </c>
    </row>
    <row r="929" spans="1:5">
      <c r="A929">
        <v>927</v>
      </c>
      <c r="B929">
        <v>5236.109918144276</v>
      </c>
      <c r="C929">
        <v>5236.109918144276</v>
      </c>
      <c r="D929">
        <v>691.5773440319139</v>
      </c>
      <c r="E929">
        <v>180.218849425946</v>
      </c>
    </row>
    <row r="930" spans="1:5">
      <c r="A930">
        <v>928</v>
      </c>
      <c r="B930">
        <v>5236.109918144276</v>
      </c>
      <c r="C930">
        <v>5236.109918144276</v>
      </c>
      <c r="D930">
        <v>691.5774790871202</v>
      </c>
      <c r="E930">
        <v>180.2189844811516</v>
      </c>
    </row>
    <row r="931" spans="1:5">
      <c r="A931">
        <v>929</v>
      </c>
      <c r="B931">
        <v>5236.109918144276</v>
      </c>
      <c r="C931">
        <v>5236.109918144276</v>
      </c>
      <c r="D931">
        <v>691.577222917236</v>
      </c>
      <c r="E931">
        <v>180.2187283112661</v>
      </c>
    </row>
    <row r="932" spans="1:5">
      <c r="A932">
        <v>930</v>
      </c>
      <c r="B932">
        <v>5236.109918144276</v>
      </c>
      <c r="C932">
        <v>5236.109918144276</v>
      </c>
      <c r="D932">
        <v>691.5775781549777</v>
      </c>
      <c r="E932">
        <v>180.2190835490086</v>
      </c>
    </row>
    <row r="933" spans="1:5">
      <c r="A933">
        <v>931</v>
      </c>
      <c r="B933">
        <v>5236.109918144276</v>
      </c>
      <c r="C933">
        <v>5236.109918144276</v>
      </c>
      <c r="D933">
        <v>691.5774467144264</v>
      </c>
      <c r="E933">
        <v>180.2189521084581</v>
      </c>
    </row>
    <row r="934" spans="1:5">
      <c r="A934">
        <v>932</v>
      </c>
      <c r="B934">
        <v>5236.109918144276</v>
      </c>
      <c r="C934">
        <v>5236.109918144276</v>
      </c>
      <c r="D934">
        <v>691.5775223904062</v>
      </c>
      <c r="E934">
        <v>180.2190277844368</v>
      </c>
    </row>
    <row r="935" spans="1:5">
      <c r="A935">
        <v>933</v>
      </c>
      <c r="B935">
        <v>5236.109918144276</v>
      </c>
      <c r="C935">
        <v>5236.109918144276</v>
      </c>
      <c r="D935">
        <v>691.5773534635001</v>
      </c>
      <c r="E935">
        <v>180.2188588575308</v>
      </c>
    </row>
    <row r="936" spans="1:5">
      <c r="A936">
        <v>934</v>
      </c>
      <c r="B936">
        <v>5236.109918144276</v>
      </c>
      <c r="C936">
        <v>5236.109918144276</v>
      </c>
      <c r="D936">
        <v>691.5777803259278</v>
      </c>
      <c r="E936">
        <v>180.2192857199573</v>
      </c>
    </row>
    <row r="937" spans="1:5">
      <c r="A937">
        <v>935</v>
      </c>
      <c r="B937">
        <v>5236.109918144276</v>
      </c>
      <c r="C937">
        <v>5236.109918144276</v>
      </c>
      <c r="D937">
        <v>691.5776854095221</v>
      </c>
      <c r="E937">
        <v>180.2191908035529</v>
      </c>
    </row>
    <row r="938" spans="1:5">
      <c r="A938">
        <v>936</v>
      </c>
      <c r="B938">
        <v>5236.109918144276</v>
      </c>
      <c r="C938">
        <v>5236.109918144276</v>
      </c>
      <c r="D938">
        <v>691.57777119503</v>
      </c>
      <c r="E938">
        <v>180.2192765890616</v>
      </c>
    </row>
    <row r="939" spans="1:5">
      <c r="A939">
        <v>937</v>
      </c>
      <c r="B939">
        <v>5236.109918144276</v>
      </c>
      <c r="C939">
        <v>5236.109918144276</v>
      </c>
      <c r="D939">
        <v>691.5772049066975</v>
      </c>
      <c r="E939">
        <v>180.218710300728</v>
      </c>
    </row>
    <row r="940" spans="1:5">
      <c r="A940">
        <v>938</v>
      </c>
      <c r="B940">
        <v>5236.109918144276</v>
      </c>
      <c r="C940">
        <v>5236.109918144276</v>
      </c>
      <c r="D940">
        <v>691.5773872524186</v>
      </c>
      <c r="E940">
        <v>180.2188926464483</v>
      </c>
    </row>
    <row r="941" spans="1:5">
      <c r="A941">
        <v>939</v>
      </c>
      <c r="B941">
        <v>5236.109918144276</v>
      </c>
      <c r="C941">
        <v>5236.109918144276</v>
      </c>
      <c r="D941">
        <v>691.57738829845</v>
      </c>
      <c r="E941">
        <v>180.2188936924787</v>
      </c>
    </row>
    <row r="942" spans="1:5">
      <c r="A942">
        <v>940</v>
      </c>
      <c r="B942">
        <v>5236.109918144276</v>
      </c>
      <c r="C942">
        <v>5236.109918144276</v>
      </c>
      <c r="D942">
        <v>691.5775105628798</v>
      </c>
      <c r="E942">
        <v>180.2190159569101</v>
      </c>
    </row>
    <row r="943" spans="1:5">
      <c r="A943">
        <v>941</v>
      </c>
      <c r="B943">
        <v>5236.109918144276</v>
      </c>
      <c r="C943">
        <v>5236.109918144276</v>
      </c>
      <c r="D943">
        <v>691.5775396968367</v>
      </c>
      <c r="E943">
        <v>180.219045090868</v>
      </c>
    </row>
    <row r="944" spans="1:5">
      <c r="A944">
        <v>942</v>
      </c>
      <c r="B944">
        <v>5236.109918144276</v>
      </c>
      <c r="C944">
        <v>5236.109918144276</v>
      </c>
      <c r="D944">
        <v>691.5776641225252</v>
      </c>
      <c r="E944">
        <v>180.2191695165568</v>
      </c>
    </row>
    <row r="945" spans="1:5">
      <c r="A945">
        <v>943</v>
      </c>
      <c r="B945">
        <v>5236.109918144276</v>
      </c>
      <c r="C945">
        <v>5236.109918144276</v>
      </c>
      <c r="D945">
        <v>691.5779595463702</v>
      </c>
      <c r="E945">
        <v>180.2194649404</v>
      </c>
    </row>
    <row r="946" spans="1:5">
      <c r="A946">
        <v>944</v>
      </c>
      <c r="B946">
        <v>5236.109918144276</v>
      </c>
      <c r="C946">
        <v>5236.109918144276</v>
      </c>
      <c r="D946">
        <v>691.5778519920071</v>
      </c>
      <c r="E946">
        <v>180.2193573860374</v>
      </c>
    </row>
    <row r="947" spans="1:5">
      <c r="A947">
        <v>945</v>
      </c>
      <c r="B947">
        <v>5236.109918144276</v>
      </c>
      <c r="C947">
        <v>5236.109918144276</v>
      </c>
      <c r="D947">
        <v>691.5779407504832</v>
      </c>
      <c r="E947">
        <v>180.2194461445135</v>
      </c>
    </row>
    <row r="948" spans="1:5">
      <c r="A948">
        <v>946</v>
      </c>
      <c r="B948">
        <v>5236.109918144276</v>
      </c>
      <c r="C948">
        <v>5236.109918144276</v>
      </c>
      <c r="D948">
        <v>691.5778059427065</v>
      </c>
      <c r="E948">
        <v>180.2193113367371</v>
      </c>
    </row>
    <row r="949" spans="1:5">
      <c r="A949">
        <v>947</v>
      </c>
      <c r="B949">
        <v>5236.109918144276</v>
      </c>
      <c r="C949">
        <v>5236.109918144276</v>
      </c>
      <c r="D949">
        <v>691.5783927616735</v>
      </c>
      <c r="E949">
        <v>180.2198981557052</v>
      </c>
    </row>
    <row r="950" spans="1:5">
      <c r="A950">
        <v>948</v>
      </c>
      <c r="B950">
        <v>5236.109918144276</v>
      </c>
      <c r="C950">
        <v>5236.109918144276</v>
      </c>
      <c r="D950">
        <v>691.5781232602086</v>
      </c>
      <c r="E950">
        <v>180.2196286542379</v>
      </c>
    </row>
    <row r="951" spans="1:5">
      <c r="A951">
        <v>949</v>
      </c>
      <c r="B951">
        <v>5236.109918144276</v>
      </c>
      <c r="C951">
        <v>5236.109918144276</v>
      </c>
      <c r="D951">
        <v>691.5779400704306</v>
      </c>
      <c r="E951">
        <v>180.2194454644608</v>
      </c>
    </row>
    <row r="952" spans="1:5">
      <c r="A952">
        <v>950</v>
      </c>
      <c r="B952">
        <v>5236.109918144276</v>
      </c>
      <c r="C952">
        <v>5236.109918144276</v>
      </c>
      <c r="D952">
        <v>691.578117138577</v>
      </c>
      <c r="E952">
        <v>180.2196225326065</v>
      </c>
    </row>
    <row r="953" spans="1:5">
      <c r="A953">
        <v>951</v>
      </c>
      <c r="B953">
        <v>5236.109918144276</v>
      </c>
      <c r="C953">
        <v>5236.109918144276</v>
      </c>
      <c r="D953">
        <v>691.5780593981248</v>
      </c>
      <c r="E953">
        <v>180.2195647921556</v>
      </c>
    </row>
    <row r="954" spans="1:5">
      <c r="A954">
        <v>952</v>
      </c>
      <c r="B954">
        <v>5236.109918144276</v>
      </c>
      <c r="C954">
        <v>5236.109918144276</v>
      </c>
      <c r="D954">
        <v>691.5781020047731</v>
      </c>
      <c r="E954">
        <v>180.2196073988044</v>
      </c>
    </row>
    <row r="955" spans="1:5">
      <c r="A955">
        <v>953</v>
      </c>
      <c r="B955">
        <v>5236.109918144276</v>
      </c>
      <c r="C955">
        <v>5236.109918144276</v>
      </c>
      <c r="D955">
        <v>691.5782318859926</v>
      </c>
      <c r="E955">
        <v>180.2197372800236</v>
      </c>
    </row>
    <row r="956" spans="1:5">
      <c r="A956">
        <v>954</v>
      </c>
      <c r="B956">
        <v>5236.109918144276</v>
      </c>
      <c r="C956">
        <v>5236.109918144276</v>
      </c>
      <c r="D956">
        <v>691.5781746061305</v>
      </c>
      <c r="E956">
        <v>180.2196800001619</v>
      </c>
    </row>
    <row r="957" spans="1:5">
      <c r="A957">
        <v>955</v>
      </c>
      <c r="B957">
        <v>5236.109918144276</v>
      </c>
      <c r="C957">
        <v>5236.109918144276</v>
      </c>
      <c r="D957">
        <v>691.5782725602578</v>
      </c>
      <c r="E957">
        <v>180.2197779542887</v>
      </c>
    </row>
    <row r="958" spans="1:5">
      <c r="A958">
        <v>956</v>
      </c>
      <c r="B958">
        <v>5236.109918144276</v>
      </c>
      <c r="C958">
        <v>5236.109918144276</v>
      </c>
      <c r="D958">
        <v>691.5781803291907</v>
      </c>
      <c r="E958">
        <v>180.2196857232217</v>
      </c>
    </row>
    <row r="959" spans="1:5">
      <c r="A959">
        <v>957</v>
      </c>
      <c r="B959">
        <v>5236.109918144276</v>
      </c>
      <c r="C959">
        <v>5236.109918144276</v>
      </c>
      <c r="D959">
        <v>691.5780174584349</v>
      </c>
      <c r="E959">
        <v>180.2195228524666</v>
      </c>
    </row>
    <row r="960" spans="1:5">
      <c r="A960">
        <v>958</v>
      </c>
      <c r="B960">
        <v>5236.109918144276</v>
      </c>
      <c r="C960">
        <v>5236.109918144276</v>
      </c>
      <c r="D960">
        <v>691.5782296188489</v>
      </c>
      <c r="E960">
        <v>180.2197350128793</v>
      </c>
    </row>
    <row r="961" spans="1:5">
      <c r="A961">
        <v>959</v>
      </c>
      <c r="B961">
        <v>5236.109918144276</v>
      </c>
      <c r="C961">
        <v>5236.109918144276</v>
      </c>
      <c r="D961">
        <v>691.5783134142162</v>
      </c>
      <c r="E961">
        <v>180.2198188082477</v>
      </c>
    </row>
    <row r="962" spans="1:5">
      <c r="A962">
        <v>960</v>
      </c>
      <c r="B962">
        <v>5236.109918144276</v>
      </c>
      <c r="C962">
        <v>5236.109918144276</v>
      </c>
      <c r="D962">
        <v>691.5781945263955</v>
      </c>
      <c r="E962">
        <v>180.2196999204266</v>
      </c>
    </row>
    <row r="963" spans="1:5">
      <c r="A963">
        <v>961</v>
      </c>
      <c r="B963">
        <v>5236.109918144276</v>
      </c>
      <c r="C963">
        <v>5236.109918144276</v>
      </c>
      <c r="D963">
        <v>691.5784485959678</v>
      </c>
      <c r="E963">
        <v>180.2199539900007</v>
      </c>
    </row>
    <row r="964" spans="1:5">
      <c r="A964">
        <v>962</v>
      </c>
      <c r="B964">
        <v>5236.109918144276</v>
      </c>
      <c r="C964">
        <v>5236.109918144276</v>
      </c>
      <c r="D964">
        <v>691.5784373172166</v>
      </c>
      <c r="E964">
        <v>180.2199427112472</v>
      </c>
    </row>
    <row r="965" spans="1:5">
      <c r="A965">
        <v>963</v>
      </c>
      <c r="B965">
        <v>5236.109918144276</v>
      </c>
      <c r="C965">
        <v>5236.109918144276</v>
      </c>
      <c r="D965">
        <v>691.578554948653</v>
      </c>
      <c r="E965">
        <v>180.2200603426843</v>
      </c>
    </row>
    <row r="966" spans="1:5">
      <c r="A966">
        <v>964</v>
      </c>
      <c r="B966">
        <v>5236.109918144276</v>
      </c>
      <c r="C966">
        <v>5236.109918144276</v>
      </c>
      <c r="D966">
        <v>691.5785845994187</v>
      </c>
      <c r="E966">
        <v>180.2200899934504</v>
      </c>
    </row>
    <row r="967" spans="1:5">
      <c r="A967">
        <v>965</v>
      </c>
      <c r="B967">
        <v>5236.109918144276</v>
      </c>
      <c r="C967">
        <v>5236.109918144276</v>
      </c>
      <c r="D967">
        <v>691.5787987960707</v>
      </c>
      <c r="E967">
        <v>180.2203041901003</v>
      </c>
    </row>
    <row r="968" spans="1:5">
      <c r="A968">
        <v>966</v>
      </c>
      <c r="B968">
        <v>5236.109918144276</v>
      </c>
      <c r="C968">
        <v>5236.109918144276</v>
      </c>
      <c r="D968">
        <v>691.5786410428938</v>
      </c>
      <c r="E968">
        <v>180.2201464369237</v>
      </c>
    </row>
    <row r="969" spans="1:5">
      <c r="A969">
        <v>967</v>
      </c>
      <c r="B969">
        <v>5236.109918144276</v>
      </c>
      <c r="C969">
        <v>5236.109918144276</v>
      </c>
      <c r="D969">
        <v>691.5789215917579</v>
      </c>
      <c r="E969">
        <v>180.2204269857891</v>
      </c>
    </row>
    <row r="970" spans="1:5">
      <c r="A970">
        <v>968</v>
      </c>
      <c r="B970">
        <v>5236.109918144276</v>
      </c>
      <c r="C970">
        <v>5236.109918144276</v>
      </c>
      <c r="D970">
        <v>691.5787482878541</v>
      </c>
      <c r="E970">
        <v>180.2202536818842</v>
      </c>
    </row>
    <row r="971" spans="1:5">
      <c r="A971">
        <v>969</v>
      </c>
      <c r="B971">
        <v>5236.109918144276</v>
      </c>
      <c r="C971">
        <v>5236.109918144276</v>
      </c>
      <c r="D971">
        <v>691.5786403115129</v>
      </c>
      <c r="E971">
        <v>180.2201457055457</v>
      </c>
    </row>
    <row r="972" spans="1:5">
      <c r="A972">
        <v>970</v>
      </c>
      <c r="B972">
        <v>5236.109918144276</v>
      </c>
      <c r="C972">
        <v>5236.109918144276</v>
      </c>
      <c r="D972">
        <v>691.5788317744922</v>
      </c>
      <c r="E972">
        <v>180.220337168522</v>
      </c>
    </row>
    <row r="973" spans="1:5">
      <c r="A973">
        <v>971</v>
      </c>
      <c r="B973">
        <v>5236.109918144276</v>
      </c>
      <c r="C973">
        <v>5236.109918144276</v>
      </c>
      <c r="D973">
        <v>691.57880459455</v>
      </c>
      <c r="E973">
        <v>180.2203099885811</v>
      </c>
    </row>
    <row r="974" spans="1:5">
      <c r="A974">
        <v>972</v>
      </c>
      <c r="B974">
        <v>5236.109918144276</v>
      </c>
      <c r="C974">
        <v>5236.109918144276</v>
      </c>
      <c r="D974">
        <v>691.5787352895629</v>
      </c>
      <c r="E974">
        <v>180.2202406835918</v>
      </c>
    </row>
    <row r="975" spans="1:5">
      <c r="A975">
        <v>973</v>
      </c>
      <c r="B975">
        <v>5236.109918144276</v>
      </c>
      <c r="C975">
        <v>5236.109918144276</v>
      </c>
      <c r="D975">
        <v>691.5786477954972</v>
      </c>
      <c r="E975">
        <v>180.2201531895258</v>
      </c>
    </row>
    <row r="976" spans="1:5">
      <c r="A976">
        <v>974</v>
      </c>
      <c r="B976">
        <v>5236.109918144276</v>
      </c>
      <c r="C976">
        <v>5236.109918144276</v>
      </c>
      <c r="D976">
        <v>691.578531399521</v>
      </c>
      <c r="E976">
        <v>180.2200367935515</v>
      </c>
    </row>
    <row r="977" spans="1:5">
      <c r="A977">
        <v>975</v>
      </c>
      <c r="B977">
        <v>5236.109918144276</v>
      </c>
      <c r="C977">
        <v>5236.109918144276</v>
      </c>
      <c r="D977">
        <v>691.5789827133614</v>
      </c>
      <c r="E977">
        <v>180.2204881073914</v>
      </c>
    </row>
    <row r="978" spans="1:5">
      <c r="A978">
        <v>976</v>
      </c>
      <c r="B978">
        <v>5236.109918144276</v>
      </c>
      <c r="C978">
        <v>5236.109918144276</v>
      </c>
      <c r="D978">
        <v>691.5785459104147</v>
      </c>
      <c r="E978">
        <v>180.2200513044448</v>
      </c>
    </row>
    <row r="979" spans="1:5">
      <c r="A979">
        <v>977</v>
      </c>
      <c r="B979">
        <v>5236.109918144276</v>
      </c>
      <c r="C979">
        <v>5236.109918144276</v>
      </c>
      <c r="D979">
        <v>691.5786286353441</v>
      </c>
      <c r="E979">
        <v>180.2201340293746</v>
      </c>
    </row>
    <row r="980" spans="1:5">
      <c r="A980">
        <v>978</v>
      </c>
      <c r="B980">
        <v>5236.109918144276</v>
      </c>
      <c r="C980">
        <v>5236.109918144276</v>
      </c>
      <c r="D980">
        <v>691.5785165773574</v>
      </c>
      <c r="E980">
        <v>180.2200219713875</v>
      </c>
    </row>
    <row r="981" spans="1:5">
      <c r="A981">
        <v>979</v>
      </c>
      <c r="B981">
        <v>5236.109918144276</v>
      </c>
      <c r="C981">
        <v>5236.109918144276</v>
      </c>
      <c r="D981">
        <v>691.5782431948917</v>
      </c>
      <c r="E981">
        <v>180.2197485889217</v>
      </c>
    </row>
    <row r="982" spans="1:5">
      <c r="A982">
        <v>980</v>
      </c>
      <c r="B982">
        <v>5236.109918144276</v>
      </c>
      <c r="C982">
        <v>5236.109918144276</v>
      </c>
      <c r="D982">
        <v>691.5786912897755</v>
      </c>
      <c r="E982">
        <v>180.2201966838066</v>
      </c>
    </row>
    <row r="983" spans="1:5">
      <c r="A983">
        <v>981</v>
      </c>
      <c r="B983">
        <v>5236.109918144276</v>
      </c>
      <c r="C983">
        <v>5236.109918144276</v>
      </c>
      <c r="D983">
        <v>691.5784029221868</v>
      </c>
      <c r="E983">
        <v>180.2199083162173</v>
      </c>
    </row>
    <row r="984" spans="1:5">
      <c r="A984">
        <v>982</v>
      </c>
      <c r="B984">
        <v>5236.109918144276</v>
      </c>
      <c r="C984">
        <v>5236.109918144276</v>
      </c>
      <c r="D984">
        <v>691.5784322260743</v>
      </c>
      <c r="E984">
        <v>180.2199376201046</v>
      </c>
    </row>
    <row r="985" spans="1:5">
      <c r="A985">
        <v>983</v>
      </c>
      <c r="B985">
        <v>5236.109918144276</v>
      </c>
      <c r="C985">
        <v>5236.109918144276</v>
      </c>
      <c r="D985">
        <v>691.5785569561401</v>
      </c>
      <c r="E985">
        <v>180.2200623501715</v>
      </c>
    </row>
    <row r="986" spans="1:5">
      <c r="A986">
        <v>984</v>
      </c>
      <c r="B986">
        <v>5236.109918144276</v>
      </c>
      <c r="C986">
        <v>5236.109918144276</v>
      </c>
      <c r="D986">
        <v>691.578512584822</v>
      </c>
      <c r="E986">
        <v>180.2200179788528</v>
      </c>
    </row>
    <row r="987" spans="1:5">
      <c r="A987">
        <v>985</v>
      </c>
      <c r="B987">
        <v>5236.109918144276</v>
      </c>
      <c r="C987">
        <v>5236.109918144276</v>
      </c>
      <c r="D987">
        <v>691.5786407388056</v>
      </c>
      <c r="E987">
        <v>180.2201461328371</v>
      </c>
    </row>
    <row r="988" spans="1:5">
      <c r="A988">
        <v>986</v>
      </c>
      <c r="B988">
        <v>5236.109918144276</v>
      </c>
      <c r="C988">
        <v>5236.109918144276</v>
      </c>
      <c r="D988">
        <v>691.5785503952868</v>
      </c>
      <c r="E988">
        <v>180.2200557893175</v>
      </c>
    </row>
    <row r="989" spans="1:5">
      <c r="A989">
        <v>987</v>
      </c>
      <c r="B989">
        <v>5236.109918144276</v>
      </c>
      <c r="C989">
        <v>5236.109918144276</v>
      </c>
      <c r="D989">
        <v>691.5786422440085</v>
      </c>
      <c r="E989">
        <v>180.2201476380394</v>
      </c>
    </row>
    <row r="990" spans="1:5">
      <c r="A990">
        <v>988</v>
      </c>
      <c r="B990">
        <v>5236.109918144276</v>
      </c>
      <c r="C990">
        <v>5236.109918144276</v>
      </c>
      <c r="D990">
        <v>691.5786040215797</v>
      </c>
      <c r="E990">
        <v>180.2201094156104</v>
      </c>
    </row>
    <row r="991" spans="1:5">
      <c r="A991">
        <v>989</v>
      </c>
      <c r="B991">
        <v>5236.109918144276</v>
      </c>
      <c r="C991">
        <v>5236.109918144276</v>
      </c>
      <c r="D991">
        <v>691.578459926472</v>
      </c>
      <c r="E991">
        <v>180.2199653205018</v>
      </c>
    </row>
    <row r="992" spans="1:5">
      <c r="A992">
        <v>990</v>
      </c>
      <c r="B992">
        <v>5236.109918144276</v>
      </c>
      <c r="C992">
        <v>5236.109918144276</v>
      </c>
      <c r="D992">
        <v>691.5785947077374</v>
      </c>
      <c r="E992">
        <v>180.2201001017679</v>
      </c>
    </row>
    <row r="993" spans="1:5">
      <c r="A993">
        <v>991</v>
      </c>
      <c r="B993">
        <v>5236.109918144276</v>
      </c>
      <c r="C993">
        <v>5236.109918144276</v>
      </c>
      <c r="D993">
        <v>691.5783397165463</v>
      </c>
      <c r="E993">
        <v>180.2198451105757</v>
      </c>
    </row>
    <row r="994" spans="1:5">
      <c r="A994">
        <v>992</v>
      </c>
      <c r="B994">
        <v>5236.109918144276</v>
      </c>
      <c r="C994">
        <v>5236.109918144276</v>
      </c>
      <c r="D994">
        <v>691.5786716299503</v>
      </c>
      <c r="E994">
        <v>180.2201770239806</v>
      </c>
    </row>
    <row r="995" spans="1:5">
      <c r="A995">
        <v>993</v>
      </c>
      <c r="B995">
        <v>5236.109918144276</v>
      </c>
      <c r="C995">
        <v>5236.109918144276</v>
      </c>
      <c r="D995">
        <v>691.5780138847808</v>
      </c>
      <c r="E995">
        <v>180.2195192788101</v>
      </c>
    </row>
    <row r="996" spans="1:5">
      <c r="A996">
        <v>994</v>
      </c>
      <c r="B996">
        <v>5236.109918144276</v>
      </c>
      <c r="C996">
        <v>5236.109918144276</v>
      </c>
      <c r="D996">
        <v>691.5785987302969</v>
      </c>
      <c r="E996">
        <v>180.2201041243279</v>
      </c>
    </row>
    <row r="997" spans="1:5">
      <c r="A997">
        <v>995</v>
      </c>
      <c r="B997">
        <v>5236.109918144276</v>
      </c>
      <c r="C997">
        <v>5236.109918144276</v>
      </c>
      <c r="D997">
        <v>691.5786535441156</v>
      </c>
      <c r="E997">
        <v>180.2201589381462</v>
      </c>
    </row>
    <row r="998" spans="1:5">
      <c r="A998">
        <v>996</v>
      </c>
      <c r="B998">
        <v>5236.109918144276</v>
      </c>
      <c r="C998">
        <v>5236.109918144276</v>
      </c>
      <c r="D998">
        <v>691.5785987320303</v>
      </c>
      <c r="E998">
        <v>180.2201041260596</v>
      </c>
    </row>
    <row r="999" spans="1:5">
      <c r="A999">
        <v>997</v>
      </c>
      <c r="B999">
        <v>5236.109918144276</v>
      </c>
      <c r="C999">
        <v>5236.109918144276</v>
      </c>
      <c r="D999">
        <v>691.5786125436553</v>
      </c>
      <c r="E999">
        <v>180.2201179376868</v>
      </c>
    </row>
    <row r="1000" spans="1:5">
      <c r="A1000">
        <v>998</v>
      </c>
      <c r="B1000">
        <v>5236.109918144276</v>
      </c>
      <c r="C1000">
        <v>5236.109918144276</v>
      </c>
      <c r="D1000">
        <v>691.5785352912818</v>
      </c>
      <c r="E1000">
        <v>180.2200406853125</v>
      </c>
    </row>
    <row r="1001" spans="1:5">
      <c r="A1001">
        <v>999</v>
      </c>
      <c r="B1001">
        <v>5236.109918144276</v>
      </c>
      <c r="C1001">
        <v>5236.109918144276</v>
      </c>
      <c r="D1001">
        <v>691.5785268139073</v>
      </c>
      <c r="E1001">
        <v>180.2200322079388</v>
      </c>
    </row>
    <row r="1002" spans="1:5">
      <c r="A1002">
        <v>1000</v>
      </c>
      <c r="B1002">
        <v>5236.109918144276</v>
      </c>
      <c r="C1002">
        <v>5236.109918144276</v>
      </c>
      <c r="D1002">
        <v>691.5784433963154</v>
      </c>
      <c r="E1002">
        <v>180.2199487903449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0.3906885696819348</v>
      </c>
      <c r="I2">
        <v>0.1652872144510193</v>
      </c>
      <c r="J2">
        <v>0</v>
      </c>
      <c r="K2">
        <v>2.855801229397879</v>
      </c>
      <c r="L2">
        <v>925.3311583210275</v>
      </c>
      <c r="M2">
        <v>431.337157444465</v>
      </c>
      <c r="N2">
        <v>517.5379819172482</v>
      </c>
    </row>
    <row r="3" spans="1:15">
      <c r="A3">
        <v>1</v>
      </c>
      <c r="B3">
        <v>1</v>
      </c>
      <c r="C3">
        <v>135.364705882353</v>
      </c>
      <c r="D3">
        <v>0.4106439995009648</v>
      </c>
      <c r="E3">
        <v>33.62446073478714</v>
      </c>
      <c r="F3">
        <v>265.3116140732437</v>
      </c>
      <c r="G3">
        <v>41178.29480137498</v>
      </c>
      <c r="H3">
        <v>0.3512681193069031</v>
      </c>
      <c r="I3">
        <v>0.148609745642044</v>
      </c>
      <c r="J3">
        <v>8.411126321965275</v>
      </c>
      <c r="K3">
        <v>2.855801229397879</v>
      </c>
      <c r="L3">
        <v>925.3311583210275</v>
      </c>
      <c r="M3">
        <v>479.7432155959902</v>
      </c>
      <c r="N3">
        <v>3191.728868820218</v>
      </c>
    </row>
    <row r="4" spans="1:15">
      <c r="A4">
        <v>2</v>
      </c>
      <c r="B4">
        <v>1.122082585278277</v>
      </c>
      <c r="C4">
        <v>144.1647058823529</v>
      </c>
      <c r="D4">
        <v>0.4111713525278101</v>
      </c>
      <c r="E4">
        <v>34.48566141579535</v>
      </c>
      <c r="F4">
        <v>251.320485510735</v>
      </c>
      <c r="G4">
        <v>41813.72534071156</v>
      </c>
      <c r="H4">
        <v>0.3479372200993869</v>
      </c>
      <c r="I4">
        <v>0.1472005540394444</v>
      </c>
      <c r="J4">
        <v>8.642841181393184</v>
      </c>
      <c r="K4">
        <v>2.855801229397879</v>
      </c>
      <c r="L4">
        <v>925.3311583210275</v>
      </c>
      <c r="M4">
        <v>484.3359300408057</v>
      </c>
      <c r="N4">
        <v>2878.458593329007</v>
      </c>
    </row>
    <row r="5" spans="1:15">
      <c r="A5">
        <v>3</v>
      </c>
      <c r="B5">
        <v>1.230118443316413</v>
      </c>
      <c r="C5">
        <v>152.9647058823529</v>
      </c>
      <c r="D5">
        <v>0.4133946147256371</v>
      </c>
      <c r="E5">
        <v>35.30351904014028</v>
      </c>
      <c r="F5">
        <v>238.6353392624254</v>
      </c>
      <c r="G5">
        <v>42356.20655580587</v>
      </c>
      <c r="H5">
        <v>0.3480379965050625</v>
      </c>
      <c r="I5">
        <v>0.1472431891525987</v>
      </c>
      <c r="J5">
        <v>8.922687310874894</v>
      </c>
      <c r="K5">
        <v>2.855801229397879</v>
      </c>
      <c r="L5">
        <v>925.3311583210275</v>
      </c>
      <c r="M5">
        <v>484.1956877837571</v>
      </c>
      <c r="N5">
        <v>2667.1909133675</v>
      </c>
    </row>
    <row r="6" spans="1:15">
      <c r="A6">
        <v>4</v>
      </c>
      <c r="B6">
        <v>1.319678714859438</v>
      </c>
      <c r="C6">
        <v>161.1176470588235</v>
      </c>
      <c r="D6">
        <v>0.4247888203292048</v>
      </c>
      <c r="E6">
        <v>36.03767284126122</v>
      </c>
      <c r="F6">
        <v>225.2809042491097</v>
      </c>
      <c r="G6">
        <v>41944.09602878239</v>
      </c>
      <c r="H6">
        <v>0.3505101861696032</v>
      </c>
      <c r="I6">
        <v>0.1482890895831621</v>
      </c>
      <c r="J6">
        <v>9.219642386790568</v>
      </c>
      <c r="K6">
        <v>2.855801229397879</v>
      </c>
      <c r="L6">
        <v>925.3311583210275</v>
      </c>
      <c r="M6">
        <v>480.7805985162078</v>
      </c>
      <c r="N6">
        <v>2545.575605464413</v>
      </c>
    </row>
    <row r="7" spans="1:15">
      <c r="A7">
        <v>5</v>
      </c>
      <c r="B7">
        <v>1.400611620795107</v>
      </c>
      <c r="C7">
        <v>169.2705882352941</v>
      </c>
      <c r="D7">
        <v>0.4392445743893423</v>
      </c>
      <c r="E7">
        <v>36.7644882621486</v>
      </c>
      <c r="F7">
        <v>212.1681562084197</v>
      </c>
      <c r="G7">
        <v>41178.29480137498</v>
      </c>
      <c r="H7">
        <v>0.3532524715074722</v>
      </c>
      <c r="I7">
        <v>0.149449258423257</v>
      </c>
      <c r="J7">
        <v>9.506240320575573</v>
      </c>
      <c r="K7">
        <v>2.855801229397879</v>
      </c>
      <c r="L7">
        <v>925.3311583210275</v>
      </c>
      <c r="M7">
        <v>477.0483172375621</v>
      </c>
      <c r="N7">
        <v>2436.851838903603</v>
      </c>
    </row>
    <row r="8" spans="1:15">
      <c r="A8">
        <v>6</v>
      </c>
      <c r="B8">
        <v>1.449221645663455</v>
      </c>
      <c r="C8">
        <v>174.5764705882353</v>
      </c>
      <c r="D8">
        <v>0.4446358782455849</v>
      </c>
      <c r="E8">
        <v>37.16007428219464</v>
      </c>
      <c r="F8">
        <v>205.7197541294387</v>
      </c>
      <c r="G8">
        <v>41178.29480137497</v>
      </c>
      <c r="H8">
        <v>0.3565517389135129</v>
      </c>
      <c r="I8">
        <v>0.1508450676728531</v>
      </c>
      <c r="J8">
        <v>9.789483867390647</v>
      </c>
      <c r="K8">
        <v>2.855801229397879</v>
      </c>
      <c r="L8">
        <v>925.3311583210275</v>
      </c>
      <c r="M8">
        <v>472.6340631689527</v>
      </c>
      <c r="N8">
        <v>2405.983740280597</v>
      </c>
    </row>
    <row r="9" spans="1:15">
      <c r="A9">
        <v>7</v>
      </c>
      <c r="B9">
        <v>1.504111548087236</v>
      </c>
      <c r="C9">
        <v>180.9823529411765</v>
      </c>
      <c r="D9">
        <v>0.4430600215692037</v>
      </c>
      <c r="E9">
        <v>37.72331334166667</v>
      </c>
      <c r="F9">
        <v>198.4382898252505</v>
      </c>
      <c r="G9">
        <v>41178.29480137498</v>
      </c>
      <c r="H9">
        <v>0.3576906515483423</v>
      </c>
      <c r="I9">
        <v>0.1513269033637905</v>
      </c>
      <c r="J9">
        <v>10.03851886208908</v>
      </c>
      <c r="K9">
        <v>2.855801229397879</v>
      </c>
      <c r="L9">
        <v>925.3311583210275</v>
      </c>
      <c r="M9">
        <v>471.1291624849008</v>
      </c>
      <c r="N9">
        <v>2349.558353247688</v>
      </c>
    </row>
    <row r="10" spans="1:15">
      <c r="A10">
        <v>8</v>
      </c>
      <c r="B10">
        <v>1.544189283228949</v>
      </c>
      <c r="C10">
        <v>185.9647058823529</v>
      </c>
      <c r="D10">
        <v>0.4445518648727274</v>
      </c>
      <c r="E10">
        <v>38.09678268038962</v>
      </c>
      <c r="F10">
        <v>193.1217455258266</v>
      </c>
      <c r="G10">
        <v>41178.29480137498</v>
      </c>
      <c r="H10">
        <v>0.3606565544014609</v>
      </c>
      <c r="I10">
        <v>0.1525816772654775</v>
      </c>
      <c r="J10">
        <v>10.28777409714575</v>
      </c>
      <c r="K10">
        <v>2.855801229397879</v>
      </c>
      <c r="L10">
        <v>925.3311583210275</v>
      </c>
      <c r="M10">
        <v>467.2547747602135</v>
      </c>
      <c r="N10">
        <v>2326.430875226725</v>
      </c>
    </row>
    <row r="11" spans="1:15">
      <c r="A11">
        <v>9</v>
      </c>
      <c r="B11">
        <v>1.590296495956873</v>
      </c>
      <c r="C11">
        <v>192.0470588235294</v>
      </c>
      <c r="D11">
        <v>0.4419829829143542</v>
      </c>
      <c r="E11">
        <v>38.64038719380871</v>
      </c>
      <c r="F11">
        <v>187.0053560111946</v>
      </c>
      <c r="G11">
        <v>41178.29480137498</v>
      </c>
      <c r="H11">
        <v>0.3613731259394052</v>
      </c>
      <c r="I11">
        <v>0.1528848346206008</v>
      </c>
      <c r="J11">
        <v>10.49658789099674</v>
      </c>
      <c r="K11">
        <v>2.855801229397879</v>
      </c>
      <c r="L11">
        <v>925.3311583210275</v>
      </c>
      <c r="M11">
        <v>466.3282491042412</v>
      </c>
      <c r="N11">
        <v>2276.614467234807</v>
      </c>
    </row>
    <row r="12" spans="1:15">
      <c r="A12">
        <v>10</v>
      </c>
      <c r="B12">
        <v>1.623684210526316</v>
      </c>
      <c r="C12">
        <v>196.7058823529412</v>
      </c>
      <c r="D12">
        <v>0.441665656564402</v>
      </c>
      <c r="E12">
        <v>38.99240120540648</v>
      </c>
      <c r="F12">
        <v>182.5762817898769</v>
      </c>
      <c r="G12">
        <v>41178.29480137497</v>
      </c>
      <c r="H12">
        <v>0.3640189119955877</v>
      </c>
      <c r="I12">
        <v>0.1540041778550747</v>
      </c>
      <c r="J12">
        <v>10.71084308529667</v>
      </c>
      <c r="K12">
        <v>2.855801229397879</v>
      </c>
      <c r="L12">
        <v>925.3311583210275</v>
      </c>
      <c r="M12">
        <v>462.9388516349728</v>
      </c>
      <c r="N12">
        <v>2257.779468264538</v>
      </c>
    </row>
    <row r="13" spans="1:15">
      <c r="A13">
        <v>11</v>
      </c>
      <c r="B13">
        <v>1.662831575583253</v>
      </c>
      <c r="C13">
        <v>202.464705882353</v>
      </c>
      <c r="D13">
        <v>0.4388379903133462</v>
      </c>
      <c r="E13">
        <v>39.51724748593738</v>
      </c>
      <c r="F13">
        <v>177.3831564848915</v>
      </c>
      <c r="G13">
        <v>41178.29480137497</v>
      </c>
      <c r="H13">
        <v>0.3643230515590339</v>
      </c>
      <c r="I13">
        <v>0.1541328490913161</v>
      </c>
      <c r="J13">
        <v>10.88207805381772</v>
      </c>
      <c r="K13">
        <v>2.855801229397879</v>
      </c>
      <c r="L13">
        <v>925.3311583210275</v>
      </c>
      <c r="M13">
        <v>462.5523868761927</v>
      </c>
      <c r="N13">
        <v>2211.936649095675</v>
      </c>
    </row>
    <row r="14" spans="1:15">
      <c r="A14">
        <v>12</v>
      </c>
      <c r="B14">
        <v>1.690863579474343</v>
      </c>
      <c r="C14">
        <v>206.8</v>
      </c>
      <c r="D14">
        <v>0.4376481567456993</v>
      </c>
      <c r="E14">
        <v>39.84839133464089</v>
      </c>
      <c r="F14">
        <v>173.6645483858653</v>
      </c>
      <c r="G14">
        <v>41178.29480137498</v>
      </c>
      <c r="H14">
        <v>0.3666595051566277</v>
      </c>
      <c r="I14">
        <v>0.155121324149992</v>
      </c>
      <c r="J14">
        <v>11.06339427836072</v>
      </c>
      <c r="K14">
        <v>2.855801229397879</v>
      </c>
      <c r="L14">
        <v>925.3311583210275</v>
      </c>
      <c r="M14">
        <v>459.6048778843535</v>
      </c>
      <c r="N14">
        <v>2195.791438017547</v>
      </c>
    </row>
    <row r="15" spans="1:15">
      <c r="A15">
        <v>13</v>
      </c>
      <c r="B15">
        <v>1.724390243902439</v>
      </c>
      <c r="C15">
        <v>212.2352941176471</v>
      </c>
      <c r="D15">
        <v>0.4348596418435697</v>
      </c>
      <c r="E15">
        <v>40.35530720930208</v>
      </c>
      <c r="F15">
        <v>169.2170416589103</v>
      </c>
      <c r="G15">
        <v>41178.29480137498</v>
      </c>
      <c r="H15">
        <v>0.3665584118866754</v>
      </c>
      <c r="I15">
        <v>0.1550785549822025</v>
      </c>
      <c r="J15">
        <v>11.20101215945409</v>
      </c>
      <c r="K15">
        <v>2.855801229397879</v>
      </c>
      <c r="L15">
        <v>925.3311583210275</v>
      </c>
      <c r="M15">
        <v>459.7316324710299</v>
      </c>
      <c r="N15">
        <v>2152.634288265868</v>
      </c>
    </row>
    <row r="16" spans="1:15">
      <c r="A16">
        <v>14</v>
      </c>
      <c r="B16">
        <v>1.748055056852184</v>
      </c>
      <c r="C16">
        <v>216.2470588235294</v>
      </c>
      <c r="D16">
        <v>0.4332769236026958</v>
      </c>
      <c r="E16">
        <v>40.6661101698686</v>
      </c>
      <c r="F16">
        <v>166.0777667986911</v>
      </c>
      <c r="G16">
        <v>41178.29480137498</v>
      </c>
      <c r="H16">
        <v>0.3685941681856695</v>
      </c>
      <c r="I16">
        <v>0.1559398151113017</v>
      </c>
      <c r="J16">
        <v>11.35219449209958</v>
      </c>
      <c r="K16">
        <v>2.855801229397879</v>
      </c>
      <c r="L16">
        <v>925.3311583210275</v>
      </c>
      <c r="M16">
        <v>457.1925213091329</v>
      </c>
      <c r="N16">
        <v>2138.296245312255</v>
      </c>
    </row>
    <row r="17" spans="1:14">
      <c r="A17">
        <v>15</v>
      </c>
      <c r="B17">
        <v>1.776965799473838</v>
      </c>
      <c r="C17">
        <v>221.3588235294118</v>
      </c>
      <c r="D17">
        <v>0.4306611303869869</v>
      </c>
      <c r="E17">
        <v>41.15589878800651</v>
      </c>
      <c r="F17">
        <v>162.2425889041876</v>
      </c>
      <c r="G17">
        <v>41178.29480137498</v>
      </c>
      <c r="H17">
        <v>0.3680925838892608</v>
      </c>
      <c r="I17">
        <v>0.1557276116387679</v>
      </c>
      <c r="J17">
        <v>11.46012309555227</v>
      </c>
      <c r="K17">
        <v>2.855801229397879</v>
      </c>
      <c r="L17">
        <v>925.3311583210275</v>
      </c>
      <c r="M17">
        <v>457.8155183461873</v>
      </c>
      <c r="N17">
        <v>2097.060310820554</v>
      </c>
    </row>
    <row r="18" spans="1:14">
      <c r="A18">
        <v>16</v>
      </c>
      <c r="B18">
        <v>1.79700977573318</v>
      </c>
      <c r="C18">
        <v>225.0470588235294</v>
      </c>
      <c r="D18">
        <v>0.4289526460036409</v>
      </c>
      <c r="E18">
        <v>41.44685094420992</v>
      </c>
      <c r="F18">
        <v>159.5836390572817</v>
      </c>
      <c r="G18">
        <v>41178.29480137498</v>
      </c>
      <c r="H18">
        <v>0.3698343621655731</v>
      </c>
      <c r="I18">
        <v>0.156464499538297</v>
      </c>
      <c r="J18">
        <v>11.58399922568394</v>
      </c>
      <c r="K18">
        <v>2.855801229397879</v>
      </c>
      <c r="L18">
        <v>925.3311583210275</v>
      </c>
      <c r="M18">
        <v>455.6593825027123</v>
      </c>
      <c r="N18">
        <v>2084.073026554681</v>
      </c>
    </row>
    <row r="19" spans="1:14">
      <c r="A19">
        <v>17</v>
      </c>
      <c r="B19">
        <v>1.822072072072072</v>
      </c>
      <c r="C19">
        <v>229.835294117647</v>
      </c>
      <c r="D19">
        <v>0.4265725456632326</v>
      </c>
      <c r="E19">
        <v>41.92031230466903</v>
      </c>
      <c r="F19">
        <v>156.258979910255</v>
      </c>
      <c r="G19">
        <v>41178.29480137497</v>
      </c>
      <c r="H19">
        <v>0.3689347417240583</v>
      </c>
      <c r="I19">
        <v>0.1560839003388829</v>
      </c>
      <c r="J19">
        <v>11.66577368517658</v>
      </c>
      <c r="K19">
        <v>2.855801229397879</v>
      </c>
      <c r="L19">
        <v>925.3311583210275</v>
      </c>
      <c r="M19">
        <v>456.7704746512907</v>
      </c>
      <c r="N19">
        <v>2044.545435641024</v>
      </c>
    </row>
    <row r="20" spans="1:14">
      <c r="A20">
        <v>18</v>
      </c>
      <c r="B20">
        <v>1.839067702552719</v>
      </c>
      <c r="C20">
        <v>233.2</v>
      </c>
      <c r="D20">
        <v>0.4248966113183537</v>
      </c>
      <c r="E20">
        <v>42.1918789644347</v>
      </c>
      <c r="F20">
        <v>154.0044108327485</v>
      </c>
      <c r="G20">
        <v>41178.29480137498</v>
      </c>
      <c r="H20">
        <v>0.370387514052491</v>
      </c>
      <c r="I20">
        <v>0.1566985195267278</v>
      </c>
      <c r="J20">
        <v>11.76497656706166</v>
      </c>
      <c r="K20">
        <v>2.855801229397879</v>
      </c>
      <c r="L20">
        <v>925.3311583210275</v>
      </c>
      <c r="M20">
        <v>454.978882114171</v>
      </c>
      <c r="N20">
        <v>2032.564699990798</v>
      </c>
    </row>
    <row r="21" spans="1:14">
      <c r="A21">
        <v>19</v>
      </c>
      <c r="B21">
        <v>1.86087666757419</v>
      </c>
      <c r="C21">
        <v>237.6647058823529</v>
      </c>
      <c r="D21">
        <v>0.4227829861990793</v>
      </c>
      <c r="E21">
        <v>42.64983062899396</v>
      </c>
      <c r="F21">
        <v>151.1113249771919</v>
      </c>
      <c r="G21">
        <v>41178.29480137498</v>
      </c>
      <c r="H21">
        <v>0.3690901265598118</v>
      </c>
      <c r="I21">
        <v>0.1561496384450439</v>
      </c>
      <c r="J21">
        <v>11.82368026973756</v>
      </c>
      <c r="K21">
        <v>2.855801229397879</v>
      </c>
      <c r="L21">
        <v>925.3311583210275</v>
      </c>
      <c r="M21">
        <v>456.578176889651</v>
      </c>
      <c r="N21">
        <v>1994.418752931341</v>
      </c>
    </row>
    <row r="22" spans="1:14">
      <c r="A22">
        <v>20</v>
      </c>
      <c r="B22">
        <v>1.875268817204301</v>
      </c>
      <c r="C22">
        <v>240.7058823529412</v>
      </c>
      <c r="D22">
        <v>0.4212387985665365</v>
      </c>
      <c r="E22">
        <v>42.90246548376073</v>
      </c>
      <c r="F22">
        <v>149.2021227530177</v>
      </c>
      <c r="G22">
        <v>41178.29480137497</v>
      </c>
      <c r="H22">
        <v>0.370257232872198</v>
      </c>
      <c r="I22">
        <v>0.1566434019342076</v>
      </c>
      <c r="J22">
        <v>11.90061182186675</v>
      </c>
      <c r="K22">
        <v>2.855801229397879</v>
      </c>
      <c r="L22">
        <v>925.3311583210275</v>
      </c>
      <c r="M22">
        <v>455.1389740192245</v>
      </c>
      <c r="N22">
        <v>1983.119264241913</v>
      </c>
    </row>
    <row r="23" spans="1:14">
      <c r="A23">
        <v>21</v>
      </c>
      <c r="B23">
        <v>1.894291754756871</v>
      </c>
      <c r="C23">
        <v>244.8470588235294</v>
      </c>
      <c r="D23">
        <v>0.419407865110795</v>
      </c>
      <c r="E23">
        <v>43.34576378760308</v>
      </c>
      <c r="F23">
        <v>146.6786196197742</v>
      </c>
      <c r="G23">
        <v>41178.29480137498</v>
      </c>
      <c r="H23">
        <v>0.3685602012521459</v>
      </c>
      <c r="I23">
        <v>0.1559254448423427</v>
      </c>
      <c r="J23">
        <v>11.93891241843264</v>
      </c>
      <c r="K23">
        <v>2.855801229397879</v>
      </c>
      <c r="L23">
        <v>925.3311583210275</v>
      </c>
      <c r="M23">
        <v>457.2346566995676</v>
      </c>
      <c r="N23">
        <v>1945.762178676446</v>
      </c>
    </row>
    <row r="24" spans="1:14">
      <c r="A24">
        <v>22</v>
      </c>
      <c r="B24">
        <v>1.9064296915839</v>
      </c>
      <c r="C24">
        <v>247.5647058823529</v>
      </c>
      <c r="D24">
        <v>0.4180614866035343</v>
      </c>
      <c r="E24">
        <v>43.57992169129872</v>
      </c>
      <c r="F24">
        <v>145.0684518142253</v>
      </c>
      <c r="G24">
        <v>41178.29480137498</v>
      </c>
      <c r="H24">
        <v>0.3694434177767934</v>
      </c>
      <c r="I24">
        <v>0.1562991040953762</v>
      </c>
      <c r="J24">
        <v>11.99577811923173</v>
      </c>
      <c r="K24">
        <v>2.855801229397879</v>
      </c>
      <c r="L24">
        <v>925.3311583210275</v>
      </c>
      <c r="M24">
        <v>456.1415604769642</v>
      </c>
      <c r="N24">
        <v>1935.035432854489</v>
      </c>
    </row>
    <row r="25" spans="1:14">
      <c r="A25">
        <v>23</v>
      </c>
      <c r="B25">
        <v>1.923037323037323</v>
      </c>
      <c r="C25">
        <v>251.3823529411765</v>
      </c>
      <c r="D25">
        <v>0.4165237052485072</v>
      </c>
      <c r="E25">
        <v>44.00948476149821</v>
      </c>
      <c r="F25">
        <v>142.8653530608046</v>
      </c>
      <c r="G25">
        <v>41178.29480137497</v>
      </c>
      <c r="H25">
        <v>0.3673427004393442</v>
      </c>
      <c r="I25">
        <v>0.1554103611323081</v>
      </c>
      <c r="J25">
        <v>12.01599035226124</v>
      </c>
      <c r="K25">
        <v>2.855801229397879</v>
      </c>
      <c r="L25">
        <v>925.3311583210275</v>
      </c>
      <c r="M25">
        <v>458.7500905587614</v>
      </c>
      <c r="N25">
        <v>1898.495114497907</v>
      </c>
    </row>
    <row r="26" spans="1:14">
      <c r="A26">
        <v>24</v>
      </c>
      <c r="B26">
        <v>1.933197348291688</v>
      </c>
      <c r="C26">
        <v>253.7764705882353</v>
      </c>
      <c r="D26">
        <v>0.4154226425668364</v>
      </c>
      <c r="E26">
        <v>44.22563495992974</v>
      </c>
      <c r="F26">
        <v>141.5175667111744</v>
      </c>
      <c r="G26">
        <v>41178.29480137498</v>
      </c>
      <c r="H26">
        <v>0.3679422653624803</v>
      </c>
      <c r="I26">
        <v>0.155664016917806</v>
      </c>
      <c r="J26">
        <v>12.05486517714939</v>
      </c>
      <c r="K26">
        <v>2.855801229397879</v>
      </c>
      <c r="L26">
        <v>925.3311583210275</v>
      </c>
      <c r="M26">
        <v>458.0025535436447</v>
      </c>
      <c r="N26">
        <v>1888.344383821122</v>
      </c>
    </row>
    <row r="27" spans="1:14">
      <c r="A27">
        <v>25</v>
      </c>
      <c r="B27">
        <v>1.947686116700202</v>
      </c>
      <c r="C27">
        <v>257.2705882352941</v>
      </c>
      <c r="D27">
        <v>0.414187487610579</v>
      </c>
      <c r="E27">
        <v>44.64246900224811</v>
      </c>
      <c r="F27">
        <v>139.5955474449763</v>
      </c>
      <c r="G27">
        <v>41178.29480137498</v>
      </c>
      <c r="H27">
        <v>0.3654315797632733</v>
      </c>
      <c r="I27">
        <v>0.1546018301499846</v>
      </c>
      <c r="J27">
        <v>12.0590168307675</v>
      </c>
      <c r="K27">
        <v>2.855801229397879</v>
      </c>
      <c r="L27">
        <v>925.3311583210275</v>
      </c>
      <c r="M27">
        <v>461.149244960755</v>
      </c>
      <c r="N27">
        <v>1852.963934215009</v>
      </c>
    </row>
    <row r="28" spans="1:14">
      <c r="A28">
        <v>26</v>
      </c>
      <c r="B28">
        <v>1.956087824351298</v>
      </c>
      <c r="C28">
        <v>259.3411764705882</v>
      </c>
      <c r="D28">
        <v>0.4133694128104768</v>
      </c>
      <c r="E28">
        <v>44.8411096970059</v>
      </c>
      <c r="F28">
        <v>138.4810121360344</v>
      </c>
      <c r="G28">
        <v>41178.29480137496</v>
      </c>
      <c r="H28">
        <v>0.3657461772067129</v>
      </c>
      <c r="I28">
        <v>0.154734925764074</v>
      </c>
      <c r="J28">
        <v>12.0819300247076</v>
      </c>
      <c r="K28">
        <v>2.855801229397879</v>
      </c>
      <c r="L28">
        <v>925.3311583210275</v>
      </c>
      <c r="M28">
        <v>460.7525863418812</v>
      </c>
      <c r="N28">
        <v>1843.350708217578</v>
      </c>
    </row>
    <row r="29" spans="1:14">
      <c r="A29">
        <v>27</v>
      </c>
      <c r="B29">
        <v>1.968696080847917</v>
      </c>
      <c r="C29">
        <v>262.5117647058824</v>
      </c>
      <c r="D29">
        <v>0.4124482141764945</v>
      </c>
      <c r="E29">
        <v>45.2463403291255</v>
      </c>
      <c r="F29">
        <v>136.8084536951505</v>
      </c>
      <c r="G29">
        <v>41178.29480137498</v>
      </c>
      <c r="H29">
        <v>0.3628168615389524</v>
      </c>
      <c r="I29">
        <v>0.1534956306719089</v>
      </c>
      <c r="J29">
        <v>12.07182326317122</v>
      </c>
      <c r="K29">
        <v>2.855801229397879</v>
      </c>
      <c r="L29">
        <v>925.3311583210275</v>
      </c>
      <c r="M29">
        <v>464.4726167848082</v>
      </c>
      <c r="N29">
        <v>1809.218527935041</v>
      </c>
    </row>
    <row r="30" spans="1:14">
      <c r="A30">
        <v>28</v>
      </c>
      <c r="B30">
        <v>1.975514201762977</v>
      </c>
      <c r="C30">
        <v>264.2588235294118</v>
      </c>
      <c r="D30">
        <v>0.4119611978745804</v>
      </c>
      <c r="E30">
        <v>45.42801266501967</v>
      </c>
      <c r="F30">
        <v>135.9039903626899</v>
      </c>
      <c r="G30">
        <v>41178.29480137498</v>
      </c>
      <c r="H30">
        <v>0.3628436927710646</v>
      </c>
      <c r="I30">
        <v>0.1535069820652187</v>
      </c>
      <c r="J30">
        <v>12.08085381448095</v>
      </c>
      <c r="K30">
        <v>2.855801229397879</v>
      </c>
      <c r="L30">
        <v>925.3311583210275</v>
      </c>
      <c r="M30">
        <v>464.4382703903728</v>
      </c>
      <c r="N30">
        <v>1800.231534358602</v>
      </c>
    </row>
    <row r="31" spans="1:14">
      <c r="A31">
        <v>29</v>
      </c>
      <c r="B31">
        <v>1.986434108527132</v>
      </c>
      <c r="C31">
        <v>267.1058823529412</v>
      </c>
      <c r="D31">
        <v>0.4114015339743411</v>
      </c>
      <c r="E31">
        <v>45.82291006672867</v>
      </c>
      <c r="F31">
        <v>134.4554013181264</v>
      </c>
      <c r="G31">
        <v>41178.29480137498</v>
      </c>
      <c r="H31">
        <v>0.3594850733049045</v>
      </c>
      <c r="I31">
        <v>0.1520860629520373</v>
      </c>
      <c r="J31">
        <v>12.05800338629855</v>
      </c>
      <c r="K31">
        <v>2.855801229397879</v>
      </c>
      <c r="L31">
        <v>925.3311583210275</v>
      </c>
      <c r="M31">
        <v>468.7774531036422</v>
      </c>
      <c r="N31">
        <v>1767.580500653154</v>
      </c>
    </row>
    <row r="32" spans="1:14">
      <c r="A32">
        <v>30</v>
      </c>
      <c r="B32">
        <v>2</v>
      </c>
      <c r="C32">
        <v>270.7294117647059</v>
      </c>
      <c r="D32">
        <v>0.4106439995009648</v>
      </c>
      <c r="E32">
        <v>46.3395431374704</v>
      </c>
      <c r="F32">
        <v>132.6558070366218</v>
      </c>
      <c r="G32">
        <v>41178.29480137498</v>
      </c>
      <c r="H32">
        <v>0.3558638771608207</v>
      </c>
      <c r="I32">
        <v>0.150554056463791</v>
      </c>
      <c r="J32">
        <v>12.01697633189812</v>
      </c>
      <c r="K32">
        <v>2.855801229397879</v>
      </c>
      <c r="L32">
        <v>925.3311583210275</v>
      </c>
      <c r="M32">
        <v>473.5476341041852</v>
      </c>
      <c r="N32">
        <v>1716.776434287955</v>
      </c>
    </row>
    <row r="33" spans="1:14">
      <c r="A33">
        <v>31</v>
      </c>
      <c r="B33">
        <v>2.194840098777882</v>
      </c>
      <c r="C33">
        <v>296.1422805766309</v>
      </c>
      <c r="D33">
        <v>0.4125242561905368</v>
      </c>
      <c r="E33">
        <v>48.8004587969512</v>
      </c>
      <c r="F33">
        <v>121.4844546420659</v>
      </c>
      <c r="G33">
        <v>41304.00449360044</v>
      </c>
      <c r="H33">
        <v>0.3538822654182028</v>
      </c>
      <c r="I33">
        <v>0.1497157030783121</v>
      </c>
      <c r="J33">
        <v>12.41103632560374</v>
      </c>
      <c r="K33">
        <v>2.855801229397879</v>
      </c>
      <c r="L33">
        <v>925.3311583210275</v>
      </c>
      <c r="M33">
        <v>476.1993283090957</v>
      </c>
      <c r="N33">
        <v>1549.047276859846</v>
      </c>
    </row>
    <row r="34" spans="1:14">
      <c r="A34">
        <v>32</v>
      </c>
      <c r="B34">
        <v>2.317626590309303</v>
      </c>
      <c r="C34">
        <v>311.5193081863995</v>
      </c>
      <c r="D34">
        <v>0.4138275278118002</v>
      </c>
      <c r="E34">
        <v>50.24163971192966</v>
      </c>
      <c r="F34">
        <v>115.1157059561583</v>
      </c>
      <c r="G34">
        <v>41072.1677506839</v>
      </c>
      <c r="H34">
        <v>0.3553332518234179</v>
      </c>
      <c r="I34">
        <v>0.1503295667020152</v>
      </c>
      <c r="J34">
        <v>12.67751341920877</v>
      </c>
      <c r="K34">
        <v>2.855801229397879</v>
      </c>
      <c r="L34">
        <v>925.3311583210275</v>
      </c>
      <c r="M34">
        <v>474.2547910387909</v>
      </c>
      <c r="N34">
        <v>1498.782986662137</v>
      </c>
    </row>
    <row r="35" spans="1:14">
      <c r="A35">
        <v>33</v>
      </c>
      <c r="B35">
        <v>2.417012701650426</v>
      </c>
      <c r="C35">
        <v>324.8244733626524</v>
      </c>
      <c r="D35">
        <v>0.4153397912622931</v>
      </c>
      <c r="E35">
        <v>51.47701879034671</v>
      </c>
      <c r="F35">
        <v>109.9318059123539</v>
      </c>
      <c r="G35">
        <v>40767.71951155238</v>
      </c>
      <c r="H35">
        <v>0.3571720417975269</v>
      </c>
      <c r="I35">
        <v>0.1511074969932145</v>
      </c>
      <c r="J35">
        <v>12.91126995566528</v>
      </c>
      <c r="K35">
        <v>2.855801229397879</v>
      </c>
      <c r="L35">
        <v>925.3311583210275</v>
      </c>
      <c r="M35">
        <v>471.8132366815499</v>
      </c>
      <c r="N35">
        <v>1472.60755589832</v>
      </c>
    </row>
    <row r="36" spans="1:14">
      <c r="A36">
        <v>34</v>
      </c>
      <c r="B36">
        <v>2.489837940701031</v>
      </c>
      <c r="C36">
        <v>334.2058364638427</v>
      </c>
      <c r="D36">
        <v>0.4121186770079526</v>
      </c>
      <c r="E36">
        <v>52.38571470322571</v>
      </c>
      <c r="F36">
        <v>107.1072925029592</v>
      </c>
      <c r="G36">
        <v>40942.402153639</v>
      </c>
      <c r="H36">
        <v>0.3569999109500552</v>
      </c>
      <c r="I36">
        <v>0.1510346742118292</v>
      </c>
      <c r="J36">
        <v>13.04403331487985</v>
      </c>
      <c r="K36">
        <v>2.855801229397879</v>
      </c>
      <c r="L36">
        <v>925.3311583210275</v>
      </c>
      <c r="M36">
        <v>472.0407258483186</v>
      </c>
      <c r="N36">
        <v>1437.394278782037</v>
      </c>
    </row>
    <row r="37" spans="1:14">
      <c r="A37">
        <v>35</v>
      </c>
      <c r="B37">
        <v>2.497135138311712</v>
      </c>
      <c r="C37">
        <v>335.4957039703083</v>
      </c>
      <c r="D37">
        <v>0.4131193204502024</v>
      </c>
      <c r="E37">
        <v>52.46678028585455</v>
      </c>
      <c r="F37">
        <v>106.7010271566271</v>
      </c>
      <c r="G37">
        <v>40946.11002951623</v>
      </c>
      <c r="H37">
        <v>0.3575060924337338</v>
      </c>
      <c r="I37">
        <v>0.1512488225999226</v>
      </c>
      <c r="J37">
        <v>13.08978788974946</v>
      </c>
      <c r="K37">
        <v>2.855801229397879</v>
      </c>
      <c r="L37">
        <v>925.3311583210275</v>
      </c>
      <c r="M37">
        <v>471.3723784270481</v>
      </c>
      <c r="N37">
        <v>1437.968474485143</v>
      </c>
    </row>
    <row r="38" spans="1:14">
      <c r="A38">
        <v>36</v>
      </c>
      <c r="B38">
        <v>2.566864397343457</v>
      </c>
      <c r="C38">
        <v>344.8905689722266</v>
      </c>
      <c r="D38">
        <v>0.4055864207568877</v>
      </c>
      <c r="E38">
        <v>53.41836446932956</v>
      </c>
      <c r="F38">
        <v>104.4867797795983</v>
      </c>
      <c r="G38">
        <v>41423.64744550389</v>
      </c>
      <c r="H38">
        <v>0.3565844275154341</v>
      </c>
      <c r="I38">
        <v>0.1508588971226378</v>
      </c>
      <c r="J38">
        <v>13.19685770937539</v>
      </c>
      <c r="K38">
        <v>2.855801229397879</v>
      </c>
      <c r="L38">
        <v>925.3311583210275</v>
      </c>
      <c r="M38">
        <v>472.5907361317823</v>
      </c>
      <c r="N38">
        <v>1403.267756092501</v>
      </c>
    </row>
    <row r="39" spans="1:14">
      <c r="A39">
        <v>37</v>
      </c>
      <c r="B39">
        <v>2.61580234645993</v>
      </c>
      <c r="C39">
        <v>350.0633425469646</v>
      </c>
      <c r="D39">
        <v>0.4058063164996314</v>
      </c>
      <c r="E39">
        <v>53.92056084586054</v>
      </c>
      <c r="F39">
        <v>102.960821431508</v>
      </c>
      <c r="G39">
        <v>41436.2561923707</v>
      </c>
      <c r="H39">
        <v>0.3572591592599825</v>
      </c>
      <c r="I39">
        <v>0.1511443534661619</v>
      </c>
      <c r="J39">
        <v>13.24847449782862</v>
      </c>
      <c r="K39">
        <v>2.855801229397879</v>
      </c>
      <c r="L39">
        <v>925.3311583210275</v>
      </c>
      <c r="M39">
        <v>471.6981852661632</v>
      </c>
      <c r="N39">
        <v>1378.967420175935</v>
      </c>
    </row>
    <row r="40" spans="1:14">
      <c r="A40">
        <v>38</v>
      </c>
      <c r="B40">
        <v>2.617316183346491</v>
      </c>
      <c r="C40">
        <v>349.1991759579857</v>
      </c>
      <c r="D40">
        <v>0.4053005915838335</v>
      </c>
      <c r="E40">
        <v>53.86174914544645</v>
      </c>
      <c r="F40">
        <v>103.2156195753204</v>
      </c>
      <c r="G40">
        <v>41436.2561923707</v>
      </c>
      <c r="H40">
        <v>0.3571053848023131</v>
      </c>
      <c r="I40">
        <v>0.1510792966568916</v>
      </c>
      <c r="J40">
        <v>13.22295636940962</v>
      </c>
      <c r="K40">
        <v>2.855801229397879</v>
      </c>
      <c r="L40">
        <v>925.3311583210275</v>
      </c>
      <c r="M40">
        <v>471.9013049493437</v>
      </c>
      <c r="N40">
        <v>1379.893163189815</v>
      </c>
    </row>
    <row r="41" spans="1:14">
      <c r="A41">
        <v>39</v>
      </c>
      <c r="B41">
        <v>2.666192812769995</v>
      </c>
      <c r="C41">
        <v>355.1719159871578</v>
      </c>
      <c r="D41">
        <v>0.4059229663722341</v>
      </c>
      <c r="E41">
        <v>54.44902168772484</v>
      </c>
      <c r="F41">
        <v>101.4979923218372</v>
      </c>
      <c r="G41">
        <v>41449.11039257458</v>
      </c>
      <c r="H41">
        <v>0.3573763149806065</v>
      </c>
      <c r="I41">
        <v>0.151193918117451</v>
      </c>
      <c r="J41">
        <v>13.27881975414866</v>
      </c>
      <c r="K41">
        <v>2.855801229397879</v>
      </c>
      <c r="L41">
        <v>925.3311583210275</v>
      </c>
      <c r="M41">
        <v>471.5435523526349</v>
      </c>
      <c r="N41">
        <v>1350.753775688228</v>
      </c>
    </row>
    <row r="42" spans="1:14">
      <c r="A42">
        <v>40</v>
      </c>
      <c r="B42">
        <v>2.667833890838593</v>
      </c>
      <c r="C42">
        <v>354.3481345865132</v>
      </c>
      <c r="D42">
        <v>0.4056817109064407</v>
      </c>
      <c r="E42">
        <v>54.39238223870319</v>
      </c>
      <c r="F42">
        <v>101.7339528084786</v>
      </c>
      <c r="G42">
        <v>41449.11039257456</v>
      </c>
      <c r="H42">
        <v>0.3572335888940886</v>
      </c>
      <c r="I42">
        <v>0.151133535503009</v>
      </c>
      <c r="J42">
        <v>13.25497755511104</v>
      </c>
      <c r="K42">
        <v>2.855801229397879</v>
      </c>
      <c r="L42">
        <v>925.3311583210275</v>
      </c>
      <c r="M42">
        <v>471.7319488750833</v>
      </c>
      <c r="N42">
        <v>1351.482445276178</v>
      </c>
    </row>
    <row r="43" spans="1:14">
      <c r="A43">
        <v>41</v>
      </c>
      <c r="B43">
        <v>2.718971490792187</v>
      </c>
      <c r="C43">
        <v>360.686326874897</v>
      </c>
      <c r="D43">
        <v>0.406666221297529</v>
      </c>
      <c r="E43">
        <v>55.00890045079744</v>
      </c>
      <c r="F43">
        <v>99.96270105425477</v>
      </c>
      <c r="G43">
        <v>41460.99652448616</v>
      </c>
      <c r="H43">
        <v>0.3574631322916826</v>
      </c>
      <c r="I43">
        <v>0.1512306476064289</v>
      </c>
      <c r="J43">
        <v>13.3187202776541</v>
      </c>
      <c r="K43">
        <v>2.855801229397879</v>
      </c>
      <c r="L43">
        <v>925.3311583210275</v>
      </c>
      <c r="M43">
        <v>471.4290282533016</v>
      </c>
      <c r="N43">
        <v>1322.353918702915</v>
      </c>
    </row>
    <row r="44" spans="1:14">
      <c r="A44">
        <v>42</v>
      </c>
      <c r="B44">
        <v>2.720801797758436</v>
      </c>
      <c r="C44">
        <v>359.9192943874352</v>
      </c>
      <c r="D44">
        <v>0.4066010353060448</v>
      </c>
      <c r="E44">
        <v>54.95594716751407</v>
      </c>
      <c r="F44">
        <v>100.1757339214522</v>
      </c>
      <c r="G44">
        <v>41460.99652448615</v>
      </c>
      <c r="H44">
        <v>0.3573286024191212</v>
      </c>
      <c r="I44">
        <v>0.1511737325348817</v>
      </c>
      <c r="J44">
        <v>13.29709233094756</v>
      </c>
      <c r="K44">
        <v>2.855801229397879</v>
      </c>
      <c r="L44">
        <v>925.3311583210275</v>
      </c>
      <c r="M44">
        <v>471.6065155483653</v>
      </c>
      <c r="N44">
        <v>1322.943433186959</v>
      </c>
    </row>
    <row r="45" spans="1:14">
      <c r="A45">
        <v>43</v>
      </c>
      <c r="B45">
        <v>2.774918975710434</v>
      </c>
      <c r="C45">
        <v>366.7087858382005</v>
      </c>
      <c r="D45">
        <v>0.4078087488649958</v>
      </c>
      <c r="E45">
        <v>55.61024359843169</v>
      </c>
      <c r="F45">
        <v>98.33613066582025</v>
      </c>
      <c r="G45">
        <v>41472.08374996022</v>
      </c>
      <c r="H45">
        <v>0.3575053108608396</v>
      </c>
      <c r="I45">
        <v>0.1512484919426765</v>
      </c>
      <c r="J45">
        <v>13.36997285624154</v>
      </c>
      <c r="K45">
        <v>2.855801229397879</v>
      </c>
      <c r="L45">
        <v>925.3311583210275</v>
      </c>
      <c r="M45">
        <v>471.373408934464</v>
      </c>
      <c r="N45">
        <v>1293.951700552202</v>
      </c>
    </row>
    <row r="46" spans="1:14">
      <c r="A46">
        <v>44</v>
      </c>
      <c r="B46">
        <v>2.77695899624549</v>
      </c>
      <c r="C46">
        <v>366.0069811509427</v>
      </c>
      <c r="D46">
        <v>0.4078584528146014</v>
      </c>
      <c r="E46">
        <v>55.56177454192598</v>
      </c>
      <c r="F46">
        <v>98.52468651579625</v>
      </c>
      <c r="G46">
        <v>41472.08374996023</v>
      </c>
      <c r="H46">
        <v>0.3573771862940719</v>
      </c>
      <c r="I46">
        <v>0.1511942867409194</v>
      </c>
      <c r="J46">
        <v>13.35085248391739</v>
      </c>
      <c r="K46">
        <v>2.855801229397879</v>
      </c>
      <c r="L46">
        <v>925.3311583210275</v>
      </c>
      <c r="M46">
        <v>471.5424026926613</v>
      </c>
      <c r="N46">
        <v>1294.445089494937</v>
      </c>
    </row>
    <row r="47" spans="1:14">
      <c r="A47">
        <v>45</v>
      </c>
      <c r="B47">
        <v>2.834626604451389</v>
      </c>
      <c r="C47">
        <v>373.3040321378147</v>
      </c>
      <c r="D47">
        <v>0.4091924350793543</v>
      </c>
      <c r="E47">
        <v>56.25919256006158</v>
      </c>
      <c r="F47">
        <v>96.6127278373026</v>
      </c>
      <c r="G47">
        <v>41482.47930397776</v>
      </c>
      <c r="H47">
        <v>0.3574988104240753</v>
      </c>
      <c r="I47">
        <v>0.1512457418261671</v>
      </c>
      <c r="J47">
        <v>13.43349149227949</v>
      </c>
      <c r="K47">
        <v>2.855801229397879</v>
      </c>
      <c r="L47">
        <v>925.3311583210275</v>
      </c>
      <c r="M47">
        <v>471.3819799644868</v>
      </c>
      <c r="N47">
        <v>1265.717703009576</v>
      </c>
    </row>
    <row r="48" spans="1:14">
      <c r="A48">
        <v>46</v>
      </c>
      <c r="B48">
        <v>2.836877054209154</v>
      </c>
      <c r="C48">
        <v>372.6726599662164</v>
      </c>
      <c r="D48">
        <v>0.4093126139726295</v>
      </c>
      <c r="E48">
        <v>56.21570752388904</v>
      </c>
      <c r="F48">
        <v>96.77640656754323</v>
      </c>
      <c r="G48">
        <v>41482.47930397775</v>
      </c>
      <c r="H48">
        <v>0.3573758832405869</v>
      </c>
      <c r="I48">
        <v>0.1511937354627467</v>
      </c>
      <c r="J48">
        <v>13.41703149156115</v>
      </c>
      <c r="K48">
        <v>2.855801229397879</v>
      </c>
      <c r="L48">
        <v>925.3311583210275</v>
      </c>
      <c r="M48">
        <v>471.544122016767</v>
      </c>
      <c r="N48">
        <v>1266.14237231434</v>
      </c>
    </row>
    <row r="49" spans="1:14">
      <c r="A49">
        <v>47</v>
      </c>
      <c r="B49">
        <v>2.898533952208409</v>
      </c>
      <c r="C49">
        <v>380.5078786162575</v>
      </c>
      <c r="D49">
        <v>0.4106983010713599</v>
      </c>
      <c r="E49">
        <v>56.95891967579762</v>
      </c>
      <c r="F49">
        <v>94.79647783446914</v>
      </c>
      <c r="G49">
        <v>41492.25095115493</v>
      </c>
      <c r="H49">
        <v>0.3574458715655257</v>
      </c>
      <c r="I49">
        <v>0.1512233451728097</v>
      </c>
      <c r="J49">
        <v>13.50952138444386</v>
      </c>
      <c r="K49">
        <v>2.855801229397879</v>
      </c>
      <c r="L49">
        <v>925.3311583210275</v>
      </c>
      <c r="M49">
        <v>471.4517931192744</v>
      </c>
      <c r="N49">
        <v>1237.753100496813</v>
      </c>
    </row>
    <row r="50" spans="1:14">
      <c r="A50">
        <v>48</v>
      </c>
      <c r="B50">
        <v>2.900983063882041</v>
      </c>
      <c r="C50">
        <v>379.9497507843236</v>
      </c>
      <c r="D50">
        <v>0.4108558087522081</v>
      </c>
      <c r="E50">
        <v>56.92069961521904</v>
      </c>
      <c r="F50">
        <v>94.9357292816395</v>
      </c>
      <c r="G50">
        <v>41492.25095115493</v>
      </c>
      <c r="H50">
        <v>0.3573272485174164</v>
      </c>
      <c r="I50">
        <v>0.1511731597445346</v>
      </c>
      <c r="J50">
        <v>13.49576533320137</v>
      </c>
      <c r="K50">
        <v>2.855801229397879</v>
      </c>
      <c r="L50">
        <v>925.3311583210275</v>
      </c>
      <c r="M50">
        <v>471.6083024506185</v>
      </c>
      <c r="N50">
        <v>1238.130613482725</v>
      </c>
    </row>
    <row r="51" spans="1:14">
      <c r="A51">
        <v>49</v>
      </c>
      <c r="B51">
        <v>2.967060711218213</v>
      </c>
      <c r="C51">
        <v>388.3546979878619</v>
      </c>
      <c r="D51">
        <v>0.4122320521818117</v>
      </c>
      <c r="E51">
        <v>57.71244109899875</v>
      </c>
      <c r="F51">
        <v>92.89293816097062</v>
      </c>
      <c r="G51">
        <v>41501.45547839883</v>
      </c>
      <c r="H51">
        <v>0.3573491294482932</v>
      </c>
      <c r="I51">
        <v>0.1511824168316236</v>
      </c>
      <c r="J51">
        <v>13.5979821987685</v>
      </c>
      <c r="K51">
        <v>2.855801229397879</v>
      </c>
      <c r="L51">
        <v>925.3311583210275</v>
      </c>
      <c r="M51">
        <v>471.5794252887156</v>
      </c>
      <c r="N51">
        <v>1210.178025215401</v>
      </c>
    </row>
    <row r="52" spans="1:14">
      <c r="A52">
        <v>50</v>
      </c>
      <c r="B52">
        <v>2.969689278017053</v>
      </c>
      <c r="C52">
        <v>387.8710060421163</v>
      </c>
      <c r="D52">
        <v>0.4124017446333322</v>
      </c>
      <c r="E52">
        <v>57.67961599593171</v>
      </c>
      <c r="F52">
        <v>93.0087796786535</v>
      </c>
      <c r="G52">
        <v>41501.45547839883</v>
      </c>
      <c r="H52">
        <v>0.3572340971808778</v>
      </c>
      <c r="I52">
        <v>0.1511337505420811</v>
      </c>
      <c r="J52">
        <v>13.58688997373003</v>
      </c>
      <c r="K52">
        <v>2.855801229397879</v>
      </c>
      <c r="L52">
        <v>925.3311583210275</v>
      </c>
      <c r="M52">
        <v>471.7312776762267</v>
      </c>
      <c r="N52">
        <v>1210.526694203818</v>
      </c>
    </row>
    <row r="53" spans="1:14">
      <c r="A53">
        <v>51</v>
      </c>
      <c r="B53">
        <v>3.040650639462097</v>
      </c>
      <c r="C53">
        <v>396.8856346801714</v>
      </c>
      <c r="D53">
        <v>0.4137168615092168</v>
      </c>
      <c r="E53">
        <v>58.52345868902022</v>
      </c>
      <c r="F53">
        <v>90.90718089798631</v>
      </c>
      <c r="G53">
        <v>41510.14596434597</v>
      </c>
      <c r="H53">
        <v>0.3572102518026328</v>
      </c>
      <c r="I53">
        <v>0.1511236623632771</v>
      </c>
      <c r="J53">
        <v>13.69858291602448</v>
      </c>
      <c r="K53">
        <v>2.855801229397879</v>
      </c>
      <c r="L53">
        <v>925.3311583210275</v>
      </c>
      <c r="M53">
        <v>471.7627678439634</v>
      </c>
      <c r="N53">
        <v>1183.123923893618</v>
      </c>
    </row>
    <row r="54" spans="1:14">
      <c r="A54">
        <v>52</v>
      </c>
      <c r="B54">
        <v>3.043435194520276</v>
      </c>
      <c r="C54">
        <v>396.477734827412</v>
      </c>
      <c r="D54">
        <v>0.4138791421848061</v>
      </c>
      <c r="E54">
        <v>58.49617438081721</v>
      </c>
      <c r="F54">
        <v>91.00070702176527</v>
      </c>
      <c r="G54">
        <v>41510.14596434597</v>
      </c>
      <c r="H54">
        <v>0.3570983113750138</v>
      </c>
      <c r="I54">
        <v>0.151076304127328</v>
      </c>
      <c r="J54">
        <v>13.69005988712443</v>
      </c>
      <c r="K54">
        <v>2.855801229397879</v>
      </c>
      <c r="L54">
        <v>925.3311583210275</v>
      </c>
      <c r="M54">
        <v>471.9106524020393</v>
      </c>
      <c r="N54">
        <v>1183.452331076456</v>
      </c>
    </row>
    <row r="55" spans="1:14">
      <c r="A55">
        <v>53</v>
      </c>
      <c r="B55">
        <v>3.119592468363952</v>
      </c>
      <c r="C55">
        <v>406.1155587382931</v>
      </c>
      <c r="D55">
        <v>0.4150891152327845</v>
      </c>
      <c r="E55">
        <v>59.39304222544524</v>
      </c>
      <c r="F55">
        <v>88.85120778858969</v>
      </c>
      <c r="G55">
        <v>41518.35338025162</v>
      </c>
      <c r="H55">
        <v>0.3570346953517038</v>
      </c>
      <c r="I55">
        <v>0.1510493903241013</v>
      </c>
      <c r="J55">
        <v>13.81054055558001</v>
      </c>
      <c r="K55">
        <v>2.855801229397879</v>
      </c>
      <c r="L55">
        <v>925.3311583210275</v>
      </c>
      <c r="M55">
        <v>471.9947368886562</v>
      </c>
      <c r="N55">
        <v>1156.640166033574</v>
      </c>
    </row>
    <row r="56" spans="1:14">
      <c r="A56">
        <v>54</v>
      </c>
      <c r="B56">
        <v>3.122505024217588</v>
      </c>
      <c r="C56">
        <v>405.7846630297638</v>
      </c>
      <c r="D56">
        <v>0.4152286485028454</v>
      </c>
      <c r="E56">
        <v>59.37143399003235</v>
      </c>
      <c r="F56">
        <v>88.92366120054314</v>
      </c>
      <c r="G56">
        <v>41518.35338025163</v>
      </c>
      <c r="H56">
        <v>0.3569254995281587</v>
      </c>
      <c r="I56">
        <v>0.1510031932379717</v>
      </c>
      <c r="J56">
        <v>13.80443229797407</v>
      </c>
      <c r="K56">
        <v>2.855801229397879</v>
      </c>
      <c r="L56">
        <v>925.3311583210275</v>
      </c>
      <c r="M56">
        <v>472.1391363615773</v>
      </c>
      <c r="N56">
        <v>1156.951753773447</v>
      </c>
    </row>
    <row r="57" spans="1:14">
      <c r="A57">
        <v>55</v>
      </c>
      <c r="B57">
        <v>3.204051101130662</v>
      </c>
      <c r="C57">
        <v>416.0420832417811</v>
      </c>
      <c r="D57">
        <v>0.4162953724227733</v>
      </c>
      <c r="E57">
        <v>60.32056409105236</v>
      </c>
      <c r="F57">
        <v>86.74057625739222</v>
      </c>
      <c r="G57">
        <v>41526.09768441713</v>
      </c>
      <c r="H57">
        <v>0.3568293799988824</v>
      </c>
      <c r="I57">
        <v>0.1509625282928432</v>
      </c>
      <c r="J57">
        <v>13.93270897095589</v>
      </c>
      <c r="K57">
        <v>2.855801229397879</v>
      </c>
      <c r="L57">
        <v>925.3311583210275</v>
      </c>
      <c r="M57">
        <v>472.2663170089227</v>
      </c>
      <c r="N57">
        <v>1130.753854030125</v>
      </c>
    </row>
    <row r="58" spans="1:14">
      <c r="A58">
        <v>56</v>
      </c>
      <c r="B58">
        <v>3.207060200893463</v>
      </c>
      <c r="C58">
        <v>415.7886600647992</v>
      </c>
      <c r="D58">
        <v>0.4164002883765933</v>
      </c>
      <c r="E58">
        <v>60.30469834445989</v>
      </c>
      <c r="F58">
        <v>86.79344463625797</v>
      </c>
      <c r="G58">
        <v>41526.09768441713</v>
      </c>
      <c r="H58">
        <v>0.3567226228420651</v>
      </c>
      <c r="I58">
        <v>0.1509173629247153</v>
      </c>
      <c r="J58">
        <v>13.92879376436321</v>
      </c>
      <c r="K58">
        <v>2.855801229397879</v>
      </c>
      <c r="L58">
        <v>925.3311583210275</v>
      </c>
      <c r="M58">
        <v>472.407653178921</v>
      </c>
      <c r="N58">
        <v>1131.052317003088</v>
      </c>
    </row>
    <row r="59" spans="1:14">
      <c r="A59">
        <v>57</v>
      </c>
      <c r="B59">
        <v>3.294178850647747</v>
      </c>
      <c r="C59">
        <v>426.6666849475224</v>
      </c>
      <c r="D59">
        <v>0.4172906133965381</v>
      </c>
      <c r="E59">
        <v>61.30583743310217</v>
      </c>
      <c r="F59">
        <v>84.58917288612331</v>
      </c>
      <c r="G59">
        <v>41533.40154453122</v>
      </c>
      <c r="H59">
        <v>0.3565995554753427</v>
      </c>
      <c r="I59">
        <v>0.1508652972544759</v>
      </c>
      <c r="J59">
        <v>14.06379823815722</v>
      </c>
      <c r="K59">
        <v>2.855801229397879</v>
      </c>
      <c r="L59">
        <v>925.3311583210275</v>
      </c>
      <c r="M59">
        <v>472.5706874985198</v>
      </c>
      <c r="N59">
        <v>1105.516949911527</v>
      </c>
    </row>
    <row r="60" spans="1:14">
      <c r="A60">
        <v>58</v>
      </c>
      <c r="B60">
        <v>3.297247843966926</v>
      </c>
      <c r="C60">
        <v>426.4906492191484</v>
      </c>
      <c r="D60">
        <v>0.4173525918224192</v>
      </c>
      <c r="E60">
        <v>61.29571544023587</v>
      </c>
      <c r="F60">
        <v>84.62408740696644</v>
      </c>
      <c r="G60">
        <v>41533.40154453123</v>
      </c>
      <c r="H60">
        <v>0.3564952361896517</v>
      </c>
      <c r="I60">
        <v>0.1508211632677575</v>
      </c>
      <c r="J60">
        <v>14.06177588465826</v>
      </c>
      <c r="K60">
        <v>2.855801229397879</v>
      </c>
      <c r="L60">
        <v>925.3311583210275</v>
      </c>
      <c r="M60">
        <v>472.7089733199094</v>
      </c>
      <c r="N60">
        <v>1105.793899776205</v>
      </c>
    </row>
    <row r="61" spans="1:14">
      <c r="A61">
        <v>59</v>
      </c>
      <c r="B61">
        <v>3.389990405040261</v>
      </c>
      <c r="C61">
        <v>437.9745939262685</v>
      </c>
      <c r="D61">
        <v>0.4180253851890501</v>
      </c>
      <c r="E61">
        <v>62.34710548139777</v>
      </c>
      <c r="F61">
        <v>82.41304851959795</v>
      </c>
      <c r="G61">
        <v>41540.28050817461</v>
      </c>
      <c r="H61">
        <v>0.3563513668884247</v>
      </c>
      <c r="I61">
        <v>0.1507602969975613</v>
      </c>
      <c r="J61">
        <v>14.20216942535334</v>
      </c>
      <c r="K61">
        <v>2.855801229397879</v>
      </c>
      <c r="L61">
        <v>925.3311583210275</v>
      </c>
      <c r="M61">
        <v>472.8998195351754</v>
      </c>
      <c r="N61">
        <v>1080.93747163848</v>
      </c>
    </row>
    <row r="62" spans="1:14">
      <c r="A62">
        <v>60</v>
      </c>
      <c r="B62">
        <v>3.423304277293017</v>
      </c>
      <c r="C62">
        <v>442.8642311281523</v>
      </c>
      <c r="D62">
        <v>0.4186046441075135</v>
      </c>
      <c r="E62">
        <v>62.78463483469605</v>
      </c>
      <c r="F62">
        <v>81.51469907632598</v>
      </c>
      <c r="G62">
        <v>41550.52665314068</v>
      </c>
      <c r="H62">
        <v>0.355915956037638</v>
      </c>
      <c r="I62">
        <v>0.1505760892877558</v>
      </c>
      <c r="J62">
        <v>14.26373980674641</v>
      </c>
      <c r="K62">
        <v>2.855801229397879</v>
      </c>
      <c r="L62">
        <v>925.3311583210275</v>
      </c>
      <c r="M62">
        <v>473.4783429457397</v>
      </c>
      <c r="N62">
        <v>1069.207273545663</v>
      </c>
    </row>
    <row r="63" spans="1:14">
      <c r="A63">
        <v>61</v>
      </c>
      <c r="B63">
        <v>3.602736259192662</v>
      </c>
      <c r="C63">
        <v>467.4315963168323</v>
      </c>
      <c r="D63">
        <v>0.4181254741383968</v>
      </c>
      <c r="E63">
        <v>65.10002268447037</v>
      </c>
      <c r="F63">
        <v>77.20022950329107</v>
      </c>
      <c r="G63">
        <v>41522.29061447938</v>
      </c>
      <c r="H63">
        <v>0.3565949464923135</v>
      </c>
      <c r="I63">
        <v>0.1508633473485266</v>
      </c>
      <c r="J63">
        <v>14.51254389985804</v>
      </c>
      <c r="K63">
        <v>2.855801229397879</v>
      </c>
      <c r="L63">
        <v>925.3311583210275</v>
      </c>
      <c r="M63">
        <v>472.5767954658367</v>
      </c>
      <c r="N63">
        <v>1025.944446437396</v>
      </c>
    </row>
    <row r="64" spans="1:14">
      <c r="A64">
        <v>62</v>
      </c>
      <c r="B64">
        <v>3.76795066544957</v>
      </c>
      <c r="C64">
        <v>484.027082221921</v>
      </c>
      <c r="D64">
        <v>0.4174355139620369</v>
      </c>
      <c r="E64">
        <v>66.65896417639307</v>
      </c>
      <c r="F64">
        <v>74.68114630220614</v>
      </c>
      <c r="G64">
        <v>41646.03227227156</v>
      </c>
      <c r="H64">
        <v>0.3569563235803193</v>
      </c>
      <c r="I64">
        <v>0.1510162338593644</v>
      </c>
      <c r="J64">
        <v>14.67020677895697</v>
      </c>
      <c r="K64">
        <v>2.855801229397879</v>
      </c>
      <c r="L64">
        <v>925.3311583210275</v>
      </c>
      <c r="M64">
        <v>472.098365991633</v>
      </c>
      <c r="N64">
        <v>996.0108813014671</v>
      </c>
    </row>
    <row r="65" spans="1:14">
      <c r="A65">
        <v>63</v>
      </c>
      <c r="B65">
        <v>3.923954178102677</v>
      </c>
      <c r="C65">
        <v>497.237762756799</v>
      </c>
      <c r="D65">
        <v>0.4170040791562024</v>
      </c>
      <c r="E65">
        <v>67.87986878596844</v>
      </c>
      <c r="F65">
        <v>72.87158573924825</v>
      </c>
      <c r="G65">
        <v>41819.64611202916</v>
      </c>
      <c r="H65">
        <v>0.3574274573186069</v>
      </c>
      <c r="I65">
        <v>0.1512155547232915</v>
      </c>
      <c r="J65">
        <v>14.79582132603064</v>
      </c>
      <c r="K65">
        <v>2.855801229397879</v>
      </c>
      <c r="L65">
        <v>925.3311583210275</v>
      </c>
      <c r="M65">
        <v>471.4760817673669</v>
      </c>
      <c r="N65">
        <v>972.2425003821069</v>
      </c>
    </row>
    <row r="66" spans="1:14">
      <c r="A66">
        <v>64</v>
      </c>
      <c r="B66">
        <v>4.05491135228006</v>
      </c>
      <c r="C66">
        <v>511.3161059313655</v>
      </c>
      <c r="D66">
        <v>0.4192788614659592</v>
      </c>
      <c r="E66">
        <v>69.17038395197839</v>
      </c>
      <c r="F66">
        <v>70.83807426506218</v>
      </c>
      <c r="G66">
        <v>41791.93415875801</v>
      </c>
      <c r="H66">
        <v>0.3583281226049029</v>
      </c>
      <c r="I66">
        <v>0.1515965959614465</v>
      </c>
      <c r="J66">
        <v>14.92918332866539</v>
      </c>
      <c r="K66">
        <v>2.855801229397879</v>
      </c>
      <c r="L66">
        <v>925.3311583210275</v>
      </c>
      <c r="M66">
        <v>470.2910167016404</v>
      </c>
      <c r="N66">
        <v>950.6306930677176</v>
      </c>
    </row>
    <row r="67" spans="1:14">
      <c r="A67">
        <v>65</v>
      </c>
      <c r="B67">
        <v>4.127797050939433</v>
      </c>
      <c r="C67">
        <v>520.8115788520854</v>
      </c>
      <c r="D67">
        <v>0.4216868254496562</v>
      </c>
      <c r="E67">
        <v>69.96241839642252</v>
      </c>
      <c r="F67">
        <v>69.51372280969377</v>
      </c>
      <c r="G67">
        <v>41757.74104578674</v>
      </c>
      <c r="H67">
        <v>0.3594293026799915</v>
      </c>
      <c r="I67">
        <v>0.1520624682734227</v>
      </c>
      <c r="J67">
        <v>15.04892269464381</v>
      </c>
      <c r="K67">
        <v>2.855801229397879</v>
      </c>
      <c r="L67">
        <v>925.3311583210275</v>
      </c>
      <c r="M67">
        <v>468.8501906665222</v>
      </c>
      <c r="N67">
        <v>939.8770396769955</v>
      </c>
    </row>
    <row r="68" spans="1:14">
      <c r="A68">
        <v>66</v>
      </c>
      <c r="B68">
        <v>4.139008297533079</v>
      </c>
      <c r="C68">
        <v>520.6254585432466</v>
      </c>
      <c r="D68">
        <v>0.4228984702067781</v>
      </c>
      <c r="E68">
        <v>69.93081328593733</v>
      </c>
      <c r="F68">
        <v>69.47682950487564</v>
      </c>
      <c r="G68">
        <v>41693.45002719475</v>
      </c>
      <c r="H68">
        <v>0.3600152456452255</v>
      </c>
      <c r="I68">
        <v>0.1523103610659595</v>
      </c>
      <c r="J68">
        <v>15.04857671281257</v>
      </c>
      <c r="K68">
        <v>2.855801229397879</v>
      </c>
      <c r="L68">
        <v>925.3311583210275</v>
      </c>
      <c r="M68">
        <v>468.0871133405112</v>
      </c>
      <c r="N68">
        <v>940.3288752500195</v>
      </c>
    </row>
    <row r="69" spans="1:14">
      <c r="A69">
        <v>67</v>
      </c>
      <c r="B69">
        <v>4.266228775417299</v>
      </c>
      <c r="C69">
        <v>537.1138237190531</v>
      </c>
      <c r="D69">
        <v>0.4249319615685943</v>
      </c>
      <c r="E69">
        <v>71.45293547136545</v>
      </c>
      <c r="F69">
        <v>67.23485793493951</v>
      </c>
      <c r="G69">
        <v>41576.18085426643</v>
      </c>
      <c r="H69">
        <v>0.3602424666126932</v>
      </c>
      <c r="I69">
        <v>0.1524064906271805</v>
      </c>
      <c r="J69">
        <v>15.19517486441363</v>
      </c>
      <c r="K69">
        <v>2.855801229397879</v>
      </c>
      <c r="L69">
        <v>925.3311583210275</v>
      </c>
      <c r="M69">
        <v>467.7918699513799</v>
      </c>
      <c r="N69">
        <v>916.9531282723909</v>
      </c>
    </row>
    <row r="70" spans="1:14">
      <c r="A70">
        <v>68</v>
      </c>
      <c r="B70">
        <v>4.322977094954455</v>
      </c>
      <c r="C70">
        <v>543.5623474615622</v>
      </c>
      <c r="D70">
        <v>0.4241388645419183</v>
      </c>
      <c r="E70">
        <v>72.07908584685973</v>
      </c>
      <c r="F70">
        <v>66.42751551367934</v>
      </c>
      <c r="G70">
        <v>41565.63012629083</v>
      </c>
      <c r="H70">
        <v>0.3611080942071452</v>
      </c>
      <c r="I70">
        <v>0.1527727085944874</v>
      </c>
      <c r="J70">
        <v>15.24008918302265</v>
      </c>
      <c r="K70">
        <v>2.855801229397879</v>
      </c>
      <c r="L70">
        <v>925.3311583210275</v>
      </c>
      <c r="M70">
        <v>466.670506133769</v>
      </c>
      <c r="N70">
        <v>910.6632934234167</v>
      </c>
    </row>
    <row r="71" spans="1:14">
      <c r="A71">
        <v>69</v>
      </c>
      <c r="B71">
        <v>4.320368400199079</v>
      </c>
      <c r="C71">
        <v>543.9452474969867</v>
      </c>
      <c r="D71">
        <v>0.4244243797504106</v>
      </c>
      <c r="E71">
        <v>72.07708981137513</v>
      </c>
      <c r="F71">
        <v>66.38049503257794</v>
      </c>
      <c r="G71">
        <v>41565.34718791726</v>
      </c>
      <c r="H71">
        <v>0.3614411608417456</v>
      </c>
      <c r="I71">
        <v>0.1529136179031587</v>
      </c>
      <c r="J71">
        <v>15.2575227850316</v>
      </c>
      <c r="K71">
        <v>2.855801229397879</v>
      </c>
      <c r="L71">
        <v>925.3311583210275</v>
      </c>
      <c r="M71">
        <v>466.2404710636542</v>
      </c>
      <c r="N71">
        <v>911.654543530624</v>
      </c>
    </row>
    <row r="72" spans="1:14">
      <c r="A72">
        <v>70</v>
      </c>
      <c r="B72">
        <v>4.400575423535056</v>
      </c>
      <c r="C72">
        <v>555.192933914368</v>
      </c>
      <c r="D72">
        <v>0.4240168823699145</v>
      </c>
      <c r="E72">
        <v>73.13442785447053</v>
      </c>
      <c r="F72">
        <v>65.03575309145816</v>
      </c>
      <c r="G72">
        <v>41565.41872533525</v>
      </c>
      <c r="H72">
        <v>0.3612008592370049</v>
      </c>
      <c r="I72">
        <v>0.1528119543635572</v>
      </c>
      <c r="J72">
        <v>15.34776696121752</v>
      </c>
      <c r="K72">
        <v>2.855801229397879</v>
      </c>
      <c r="L72">
        <v>925.3311583210275</v>
      </c>
      <c r="M72">
        <v>466.5506539730403</v>
      </c>
      <c r="N72">
        <v>897.0950697239122</v>
      </c>
    </row>
    <row r="73" spans="1:14">
      <c r="A73">
        <v>71</v>
      </c>
      <c r="B73">
        <v>4.418252082388078</v>
      </c>
      <c r="C73">
        <v>559.1600966301193</v>
      </c>
      <c r="D73">
        <v>0.4241364935807305</v>
      </c>
      <c r="E73">
        <v>73.43105087872054</v>
      </c>
      <c r="F73">
        <v>64.5737515624469</v>
      </c>
      <c r="G73">
        <v>41564.76791583532</v>
      </c>
      <c r="H73">
        <v>0.3618025886335602</v>
      </c>
      <c r="I73">
        <v>0.1530665258650754</v>
      </c>
      <c r="J73">
        <v>15.40701826932465</v>
      </c>
      <c r="K73">
        <v>2.855801229397879</v>
      </c>
      <c r="L73">
        <v>925.3311583210275</v>
      </c>
      <c r="M73">
        <v>465.7747135782042</v>
      </c>
      <c r="N73">
        <v>895.0079000998328</v>
      </c>
    </row>
    <row r="74" spans="1:14">
      <c r="A74">
        <v>72</v>
      </c>
      <c r="B74">
        <v>4.415094573738479</v>
      </c>
      <c r="C74">
        <v>559.3814316424139</v>
      </c>
      <c r="D74">
        <v>0.424102698330708</v>
      </c>
      <c r="E74">
        <v>73.4207795883279</v>
      </c>
      <c r="F74">
        <v>64.54796633365839</v>
      </c>
      <c r="G74">
        <v>41564.5052236374</v>
      </c>
      <c r="H74">
        <v>0.3620939917300817</v>
      </c>
      <c r="I74">
        <v>0.1531898087298535</v>
      </c>
      <c r="J74">
        <v>15.42000603653478</v>
      </c>
      <c r="K74">
        <v>2.855801229397879</v>
      </c>
      <c r="L74">
        <v>925.3311583210275</v>
      </c>
      <c r="M74">
        <v>465.3998711424886</v>
      </c>
      <c r="N74">
        <v>896.0294924176364</v>
      </c>
    </row>
    <row r="75" spans="1:14">
      <c r="A75">
        <v>73</v>
      </c>
      <c r="B75">
        <v>4.497802666192437</v>
      </c>
      <c r="C75">
        <v>570.250248419509</v>
      </c>
      <c r="D75">
        <v>0.4237340656803114</v>
      </c>
      <c r="E75">
        <v>74.46859075196252</v>
      </c>
      <c r="F75">
        <v>63.31788488722798</v>
      </c>
      <c r="G75">
        <v>41564.71676166033</v>
      </c>
      <c r="H75">
        <v>0.3616830969952423</v>
      </c>
      <c r="I75">
        <v>0.1530159729654504</v>
      </c>
      <c r="J75">
        <v>15.49340441899801</v>
      </c>
      <c r="K75">
        <v>2.855801229397879</v>
      </c>
      <c r="L75">
        <v>925.3311583210275</v>
      </c>
      <c r="M75">
        <v>465.9285946527544</v>
      </c>
      <c r="N75">
        <v>881.7003732253662</v>
      </c>
    </row>
    <row r="76" spans="1:14">
      <c r="A76">
        <v>74</v>
      </c>
      <c r="B76">
        <v>4.570354001326947</v>
      </c>
      <c r="C76">
        <v>581.7127182690128</v>
      </c>
      <c r="D76">
        <v>0.42313781101249</v>
      </c>
      <c r="E76">
        <v>75.51309129663204</v>
      </c>
      <c r="F76">
        <v>62.06978335647202</v>
      </c>
      <c r="G76">
        <v>41564.2023863052</v>
      </c>
      <c r="H76">
        <v>0.3617663888017137</v>
      </c>
      <c r="I76">
        <v>0.153051210931817</v>
      </c>
      <c r="J76">
        <v>15.58998508151602</v>
      </c>
      <c r="K76">
        <v>2.855801229397879</v>
      </c>
      <c r="L76">
        <v>925.3311583210275</v>
      </c>
      <c r="M76">
        <v>465.8213209105377</v>
      </c>
      <c r="N76">
        <v>869.8797253102912</v>
      </c>
    </row>
    <row r="77" spans="1:14">
      <c r="A77">
        <v>75</v>
      </c>
      <c r="B77">
        <v>4.585200979554837</v>
      </c>
      <c r="C77">
        <v>585.3092585002601</v>
      </c>
      <c r="D77">
        <v>0.422732190385996</v>
      </c>
      <c r="E77">
        <v>75.78912014729083</v>
      </c>
      <c r="F77">
        <v>61.68776144422296</v>
      </c>
      <c r="G77">
        <v>41563.47340789921</v>
      </c>
      <c r="H77">
        <v>0.3622959983575026</v>
      </c>
      <c r="I77">
        <v>0.1532752709505021</v>
      </c>
      <c r="J77">
        <v>15.6370808399402</v>
      </c>
      <c r="K77">
        <v>2.855801229397879</v>
      </c>
      <c r="L77">
        <v>925.3311583210275</v>
      </c>
      <c r="M77">
        <v>465.1403765336656</v>
      </c>
      <c r="N77">
        <v>868.1615736623281</v>
      </c>
    </row>
    <row r="78" spans="1:14">
      <c r="A78">
        <v>76</v>
      </c>
      <c r="B78">
        <v>4.580956094092136</v>
      </c>
      <c r="C78">
        <v>585.333167445413</v>
      </c>
      <c r="D78">
        <v>0.4225782325853996</v>
      </c>
      <c r="E78">
        <v>75.76537923374686</v>
      </c>
      <c r="F78">
        <v>61.68501411988218</v>
      </c>
      <c r="G78">
        <v>41563.20698639238</v>
      </c>
      <c r="H78">
        <v>0.3625568739424641</v>
      </c>
      <c r="I78">
        <v>0.1533856386502576</v>
      </c>
      <c r="J78">
        <v>15.64580621078976</v>
      </c>
      <c r="K78">
        <v>2.855801229397879</v>
      </c>
      <c r="L78">
        <v>925.3311583210275</v>
      </c>
      <c r="M78">
        <v>464.8056876157643</v>
      </c>
      <c r="N78">
        <v>869.1892682008644</v>
      </c>
    </row>
    <row r="79" spans="1:14">
      <c r="A79">
        <v>77</v>
      </c>
      <c r="B79">
        <v>4.663604727855987</v>
      </c>
      <c r="C79">
        <v>596.4649561329504</v>
      </c>
      <c r="D79">
        <v>0.4222153488295485</v>
      </c>
      <c r="E79">
        <v>76.84157919740757</v>
      </c>
      <c r="F79">
        <v>60.53379877525174</v>
      </c>
      <c r="G79">
        <v>41563.21685106381</v>
      </c>
      <c r="H79">
        <v>0.3621465221041539</v>
      </c>
      <c r="I79">
        <v>0.1532120325671455</v>
      </c>
      <c r="J79">
        <v>15.71426735541059</v>
      </c>
      <c r="K79">
        <v>2.855801229397879</v>
      </c>
      <c r="L79">
        <v>925.3311583210275</v>
      </c>
      <c r="M79">
        <v>465.3323635790234</v>
      </c>
      <c r="N79">
        <v>855.8002296048247</v>
      </c>
    </row>
    <row r="80" spans="1:14">
      <c r="A80">
        <v>78</v>
      </c>
      <c r="B80">
        <v>4.73377545759014</v>
      </c>
      <c r="C80">
        <v>607.6316698264783</v>
      </c>
      <c r="D80">
        <v>0.4214467665135172</v>
      </c>
      <c r="E80">
        <v>77.87429670940395</v>
      </c>
      <c r="F80">
        <v>59.42073464555564</v>
      </c>
      <c r="G80">
        <v>41562.47801897115</v>
      </c>
      <c r="H80">
        <v>0.362183234659903</v>
      </c>
      <c r="I80">
        <v>0.1532275644166698</v>
      </c>
      <c r="J80">
        <v>15.79574979160246</v>
      </c>
      <c r="K80">
        <v>2.855801229397879</v>
      </c>
      <c r="L80">
        <v>925.3311583210275</v>
      </c>
      <c r="M80">
        <v>465.2851953539241</v>
      </c>
      <c r="N80">
        <v>844.9528626424753</v>
      </c>
    </row>
    <row r="81" spans="1:14">
      <c r="A81">
        <v>79</v>
      </c>
      <c r="B81">
        <v>4.745862845224377</v>
      </c>
      <c r="C81">
        <v>610.7589864616049</v>
      </c>
      <c r="D81">
        <v>0.420880679330255</v>
      </c>
      <c r="E81">
        <v>78.12107933970738</v>
      </c>
      <c r="F81">
        <v>59.11580998554101</v>
      </c>
      <c r="G81">
        <v>41561.66197023277</v>
      </c>
      <c r="H81">
        <v>0.3626555235575448</v>
      </c>
      <c r="I81">
        <v>0.1534273739897292</v>
      </c>
      <c r="J81">
        <v>15.8306618562084</v>
      </c>
      <c r="K81">
        <v>2.855801229397879</v>
      </c>
      <c r="L81">
        <v>925.3311583210275</v>
      </c>
      <c r="M81">
        <v>464.6792510962788</v>
      </c>
      <c r="N81">
        <v>843.4674953319602</v>
      </c>
    </row>
    <row r="82" spans="1:14">
      <c r="A82">
        <v>80</v>
      </c>
      <c r="B82">
        <v>4.740611952477282</v>
      </c>
      <c r="C82">
        <v>610.5726627740195</v>
      </c>
      <c r="D82">
        <v>0.4207045496297542</v>
      </c>
      <c r="E82">
        <v>78.0828262543924</v>
      </c>
      <c r="F82">
        <v>59.13362848365557</v>
      </c>
      <c r="G82">
        <v>41561.39159449144</v>
      </c>
      <c r="H82">
        <v>0.3628865987569583</v>
      </c>
      <c r="I82">
        <v>0.1535251341470608</v>
      </c>
      <c r="J82">
        <v>15.83531220544514</v>
      </c>
      <c r="K82">
        <v>2.855801229397879</v>
      </c>
      <c r="L82">
        <v>925.3311583210275</v>
      </c>
      <c r="M82">
        <v>464.3833574177096</v>
      </c>
      <c r="N82">
        <v>844.4590770680628</v>
      </c>
    </row>
    <row r="83" spans="1:14">
      <c r="A83">
        <v>81</v>
      </c>
      <c r="B83">
        <v>4.821663882444705</v>
      </c>
      <c r="C83">
        <v>621.6683143355483</v>
      </c>
      <c r="D83">
        <v>0.4203511443611841</v>
      </c>
      <c r="E83">
        <v>79.15970531181205</v>
      </c>
      <c r="F83">
        <v>58.07802539441771</v>
      </c>
      <c r="G83">
        <v>41561.17388275071</v>
      </c>
      <c r="H83">
        <v>0.3625068009113597</v>
      </c>
      <c r="I83">
        <v>0.1533644544322573</v>
      </c>
      <c r="J83">
        <v>15.89758743596806</v>
      </c>
      <c r="K83">
        <v>2.855801229397879</v>
      </c>
      <c r="L83">
        <v>925.3311583210275</v>
      </c>
      <c r="M83">
        <v>464.8698911826912</v>
      </c>
      <c r="N83">
        <v>832.2088189106918</v>
      </c>
    </row>
    <row r="84" spans="1:14">
      <c r="A84">
        <v>82</v>
      </c>
      <c r="B84">
        <v>4.887570760664901</v>
      </c>
      <c r="C84">
        <v>632.1506073418706</v>
      </c>
      <c r="D84">
        <v>0.4196022923738252</v>
      </c>
      <c r="E84">
        <v>80.14450369906311</v>
      </c>
      <c r="F84">
        <v>57.11419362071655</v>
      </c>
      <c r="G84">
        <v>41560.18195933538</v>
      </c>
      <c r="H84">
        <v>0.3625338468005541</v>
      </c>
      <c r="I84">
        <v>0.1533758966397704</v>
      </c>
      <c r="J84">
        <v>15.96323399136511</v>
      </c>
      <c r="K84">
        <v>2.855801229397879</v>
      </c>
      <c r="L84">
        <v>925.3311583210275</v>
      </c>
      <c r="M84">
        <v>464.8352107806324</v>
      </c>
      <c r="N84">
        <v>822.439666601618</v>
      </c>
    </row>
    <row r="85" spans="1:14">
      <c r="A85">
        <v>83</v>
      </c>
      <c r="B85">
        <v>4.896221728085294</v>
      </c>
      <c r="C85">
        <v>634.6470944936968</v>
      </c>
      <c r="D85">
        <v>0.4190715787468469</v>
      </c>
      <c r="E85">
        <v>80.34728546548878</v>
      </c>
      <c r="F85">
        <v>56.88880238189957</v>
      </c>
      <c r="G85">
        <v>41559.2638707784</v>
      </c>
      <c r="H85">
        <v>0.3629624640630407</v>
      </c>
      <c r="I85">
        <v>0.1535572302104958</v>
      </c>
      <c r="J85">
        <v>15.98613153302773</v>
      </c>
      <c r="K85">
        <v>2.855801229397879</v>
      </c>
      <c r="L85">
        <v>925.3311583210275</v>
      </c>
      <c r="M85">
        <v>464.2862934261441</v>
      </c>
      <c r="N85">
        <v>821.1796769385599</v>
      </c>
    </row>
    <row r="86" spans="1:14">
      <c r="A86">
        <v>84</v>
      </c>
      <c r="B86">
        <v>4.890016884227397</v>
      </c>
      <c r="C86">
        <v>634.2447397957827</v>
      </c>
      <c r="D86">
        <v>0.4189265534735412</v>
      </c>
      <c r="E86">
        <v>80.29399596999563</v>
      </c>
      <c r="F86">
        <v>56.92467449952311</v>
      </c>
      <c r="G86">
        <v>41558.9883208004</v>
      </c>
      <c r="H86">
        <v>0.3631659989441013</v>
      </c>
      <c r="I86">
        <v>0.1536433389839404</v>
      </c>
      <c r="J86">
        <v>15.98709538860229</v>
      </c>
      <c r="K86">
        <v>2.855801229397879</v>
      </c>
      <c r="L86">
        <v>925.3311583210275</v>
      </c>
      <c r="M86">
        <v>464.0260860945505</v>
      </c>
      <c r="N86">
        <v>822.1028524367516</v>
      </c>
    </row>
    <row r="87" spans="1:14">
      <c r="A87">
        <v>85</v>
      </c>
      <c r="B87">
        <v>4.967116180636078</v>
      </c>
      <c r="C87">
        <v>644.8825510925418</v>
      </c>
      <c r="D87">
        <v>0.418604115057997</v>
      </c>
      <c r="E87">
        <v>81.33218758006188</v>
      </c>
      <c r="F87">
        <v>55.98529943151436</v>
      </c>
      <c r="G87">
        <v>41558.52303113067</v>
      </c>
      <c r="H87">
        <v>0.3628464926674532</v>
      </c>
      <c r="I87">
        <v>0.1535081666073597</v>
      </c>
      <c r="J87">
        <v>16.04169423859023</v>
      </c>
      <c r="K87">
        <v>2.855801229397879</v>
      </c>
      <c r="L87">
        <v>925.3311583210275</v>
      </c>
      <c r="M87">
        <v>464.4346865634311</v>
      </c>
      <c r="N87">
        <v>811.1573723813317</v>
      </c>
    </row>
    <row r="88" spans="1:14">
      <c r="A88">
        <v>86</v>
      </c>
      <c r="B88">
        <v>4.95979449160439</v>
      </c>
      <c r="C88">
        <v>644.3332312773398</v>
      </c>
      <c r="D88">
        <v>0.4184762635609656</v>
      </c>
      <c r="E88">
        <v>81.26691537832301</v>
      </c>
      <c r="F88">
        <v>56.03279573483162</v>
      </c>
      <c r="G88">
        <v>41558.2222556355</v>
      </c>
      <c r="H88">
        <v>0.3630457897114523</v>
      </c>
      <c r="I88">
        <v>0.1535924824942509</v>
      </c>
      <c r="J88">
        <v>16.0409109415775</v>
      </c>
      <c r="K88">
        <v>2.855801229397879</v>
      </c>
      <c r="L88">
        <v>925.3311583210275</v>
      </c>
      <c r="M88">
        <v>464.1797312305638</v>
      </c>
      <c r="N88">
        <v>812.1136213062329</v>
      </c>
    </row>
    <row r="89" spans="1:14">
      <c r="A89">
        <v>87</v>
      </c>
      <c r="B89">
        <v>5.028783992847044</v>
      </c>
      <c r="C89">
        <v>654.4364921779492</v>
      </c>
      <c r="D89">
        <v>0.4180379838588052</v>
      </c>
      <c r="E89">
        <v>82.24966192963545</v>
      </c>
      <c r="F89">
        <v>55.16707678904089</v>
      </c>
      <c r="G89">
        <v>41557.33402404402</v>
      </c>
      <c r="H89">
        <v>0.3628555574783563</v>
      </c>
      <c r="I89">
        <v>0.1535120016244551</v>
      </c>
      <c r="J89">
        <v>16.09175668925578</v>
      </c>
      <c r="K89">
        <v>2.855801229397879</v>
      </c>
      <c r="L89">
        <v>925.3311583210275</v>
      </c>
      <c r="M89">
        <v>464.4230841157805</v>
      </c>
      <c r="N89">
        <v>802.3771472429883</v>
      </c>
    </row>
    <row r="90" spans="1:14">
      <c r="A90">
        <v>88</v>
      </c>
      <c r="B90">
        <v>5.021167960905353</v>
      </c>
      <c r="C90">
        <v>653.7701220059735</v>
      </c>
      <c r="D90">
        <v>0.4179473807513654</v>
      </c>
      <c r="E90">
        <v>82.17475290313308</v>
      </c>
      <c r="F90">
        <v>55.22307480144448</v>
      </c>
      <c r="G90">
        <v>41557.03028995178</v>
      </c>
      <c r="H90">
        <v>0.3630679444643272</v>
      </c>
      <c r="I90">
        <v>0.1536018554262323</v>
      </c>
      <c r="J90">
        <v>16.08970133887153</v>
      </c>
      <c r="K90">
        <v>2.855801229397879</v>
      </c>
      <c r="L90">
        <v>925.3311583210275</v>
      </c>
      <c r="M90">
        <v>464.1514065398483</v>
      </c>
      <c r="N90">
        <v>803.3834123709765</v>
      </c>
    </row>
    <row r="91" spans="1:14">
      <c r="A91">
        <v>89</v>
      </c>
      <c r="B91">
        <v>5.085469847415969</v>
      </c>
      <c r="C91">
        <v>663.2075604088078</v>
      </c>
      <c r="D91">
        <v>0.4175733433552975</v>
      </c>
      <c r="E91">
        <v>83.10084954705499</v>
      </c>
      <c r="F91">
        <v>54.43647174597915</v>
      </c>
      <c r="G91">
        <v>41555.99683680872</v>
      </c>
      <c r="H91">
        <v>0.3628959488593084</v>
      </c>
      <c r="I91">
        <v>0.1535290898613873</v>
      </c>
      <c r="J91">
        <v>16.13384779610004</v>
      </c>
      <c r="K91">
        <v>2.855801229397879</v>
      </c>
      <c r="L91">
        <v>925.3311583210275</v>
      </c>
      <c r="M91">
        <v>464.3713924676034</v>
      </c>
      <c r="N91">
        <v>794.3951060103195</v>
      </c>
    </row>
    <row r="92" spans="1:14">
      <c r="A92">
        <v>90</v>
      </c>
      <c r="B92">
        <v>5.071080300997195</v>
      </c>
      <c r="C92">
        <v>662.9092844610334</v>
      </c>
      <c r="D92">
        <v>0.4170878863417516</v>
      </c>
      <c r="E92">
        <v>83.11868622075933</v>
      </c>
      <c r="F92">
        <v>54.45280443552737</v>
      </c>
      <c r="G92">
        <v>41545.17683948513</v>
      </c>
      <c r="H92">
        <v>0.3628265679378214</v>
      </c>
      <c r="I92">
        <v>0.153499737123328</v>
      </c>
      <c r="J92">
        <v>16.11845775486887</v>
      </c>
      <c r="K92">
        <v>2.855801229397879</v>
      </c>
      <c r="L92">
        <v>925.3311583210275</v>
      </c>
      <c r="M92">
        <v>464.4601911333268</v>
      </c>
      <c r="N92">
        <v>794.9249754388029</v>
      </c>
    </row>
    <row r="93" spans="1:14">
      <c r="A93">
        <v>91</v>
      </c>
      <c r="B93">
        <v>5.288964810615575</v>
      </c>
      <c r="C93">
        <v>688.2891711086181</v>
      </c>
      <c r="D93">
        <v>0.4177323767519034</v>
      </c>
      <c r="E93">
        <v>85.4648145054017</v>
      </c>
      <c r="F93">
        <v>52.46597476414454</v>
      </c>
      <c r="G93">
        <v>41574.16215261852</v>
      </c>
      <c r="H93">
        <v>0.3633906043523135</v>
      </c>
      <c r="I93">
        <v>0.1537383619898713</v>
      </c>
      <c r="J93">
        <v>16.27215130115686</v>
      </c>
      <c r="K93">
        <v>2.855801229397879</v>
      </c>
      <c r="L93">
        <v>925.3311583210275</v>
      </c>
      <c r="M93">
        <v>463.7392796465037</v>
      </c>
      <c r="N93">
        <v>772.1267020458122</v>
      </c>
    </row>
    <row r="94" spans="1:14">
      <c r="A94">
        <v>92</v>
      </c>
      <c r="B94">
        <v>5.412275611371799</v>
      </c>
      <c r="C94">
        <v>705.430579992788</v>
      </c>
      <c r="D94">
        <v>0.4186967556607493</v>
      </c>
      <c r="E94">
        <v>87.02593066983104</v>
      </c>
      <c r="F94">
        <v>51.13128721537096</v>
      </c>
      <c r="G94">
        <v>41489.78478121497</v>
      </c>
      <c r="H94">
        <v>0.364003309642534</v>
      </c>
      <c r="I94">
        <v>0.153997577023427</v>
      </c>
      <c r="J94">
        <v>16.37903606861833</v>
      </c>
      <c r="K94">
        <v>2.855801229397879</v>
      </c>
      <c r="L94">
        <v>925.3311583210275</v>
      </c>
      <c r="M94">
        <v>462.958694683686</v>
      </c>
      <c r="N94">
        <v>759.6552955897175</v>
      </c>
    </row>
    <row r="95" spans="1:14">
      <c r="A95">
        <v>93</v>
      </c>
      <c r="B95">
        <v>5.473068527018424</v>
      </c>
      <c r="C95">
        <v>717.2002911248009</v>
      </c>
      <c r="D95">
        <v>0.4196788954972397</v>
      </c>
      <c r="E95">
        <v>88.09576175962779</v>
      </c>
      <c r="F95">
        <v>50.18878535418666</v>
      </c>
      <c r="G95">
        <v>41341.46052342668</v>
      </c>
      <c r="H95">
        <v>0.3646002207656181</v>
      </c>
      <c r="I95">
        <v>0.1542501100752379</v>
      </c>
      <c r="J95">
        <v>16.45243031626853</v>
      </c>
      <c r="K95">
        <v>2.855801229397879</v>
      </c>
      <c r="L95">
        <v>925.3311583210275</v>
      </c>
      <c r="M95">
        <v>462.2007544010246</v>
      </c>
      <c r="N95">
        <v>753.5835513478785</v>
      </c>
    </row>
    <row r="96" spans="1:14">
      <c r="A96">
        <v>94</v>
      </c>
      <c r="B96">
        <v>5.56173572772097</v>
      </c>
      <c r="C96">
        <v>730.6093718388829</v>
      </c>
      <c r="D96">
        <v>0.4189153084093185</v>
      </c>
      <c r="E96">
        <v>89.33113852584258</v>
      </c>
      <c r="F96">
        <v>49.2542543798369</v>
      </c>
      <c r="G96">
        <v>41321.87729467143</v>
      </c>
      <c r="H96">
        <v>0.3648508681007755</v>
      </c>
      <c r="I96">
        <v>0.1543561505459675</v>
      </c>
      <c r="J96">
        <v>16.52863546874427</v>
      </c>
      <c r="K96">
        <v>2.855801229397879</v>
      </c>
      <c r="L96">
        <v>925.3311583210275</v>
      </c>
      <c r="M96">
        <v>461.8832290844451</v>
      </c>
      <c r="N96">
        <v>744.8211223377136</v>
      </c>
    </row>
    <row r="97" spans="1:14">
      <c r="A97">
        <v>95</v>
      </c>
      <c r="B97">
        <v>5.61437798279383</v>
      </c>
      <c r="C97">
        <v>735.9224188364153</v>
      </c>
      <c r="D97">
        <v>0.41768421788358</v>
      </c>
      <c r="E97">
        <v>89.88833581940277</v>
      </c>
      <c r="F97">
        <v>48.90562934568455</v>
      </c>
      <c r="G97">
        <v>41332.13567456778</v>
      </c>
      <c r="H97">
        <v>0.3647159381735854</v>
      </c>
      <c r="I97">
        <v>0.1542990662247408</v>
      </c>
      <c r="J97">
        <v>16.53770491190941</v>
      </c>
      <c r="K97">
        <v>2.855801229397879</v>
      </c>
      <c r="L97">
        <v>925.3311583210275</v>
      </c>
      <c r="M97">
        <v>462.0541069209969</v>
      </c>
      <c r="N97">
        <v>740.1978276350897</v>
      </c>
    </row>
    <row r="98" spans="1:14">
      <c r="A98">
        <v>96</v>
      </c>
      <c r="B98">
        <v>5.629769352536599</v>
      </c>
      <c r="C98">
        <v>736.9718438934743</v>
      </c>
      <c r="D98">
        <v>0.4187405104221744</v>
      </c>
      <c r="E98">
        <v>89.98958903151484</v>
      </c>
      <c r="F98">
        <v>48.79824391695092</v>
      </c>
      <c r="G98">
        <v>41276.50118545874</v>
      </c>
      <c r="H98">
        <v>0.3648631938564878</v>
      </c>
      <c r="I98">
        <v>0.1543613651593086</v>
      </c>
      <c r="J98">
        <v>16.5403625307065</v>
      </c>
      <c r="K98">
        <v>2.855801229397879</v>
      </c>
      <c r="L98">
        <v>925.3311583210275</v>
      </c>
      <c r="M98">
        <v>461.867625811917</v>
      </c>
      <c r="N98">
        <v>738.7852132960276</v>
      </c>
    </row>
    <row r="99" spans="1:14">
      <c r="A99">
        <v>97</v>
      </c>
      <c r="B99">
        <v>5.743998245569413</v>
      </c>
      <c r="C99">
        <v>753.5731565764679</v>
      </c>
      <c r="D99">
        <v>0.4165148325742726</v>
      </c>
      <c r="E99">
        <v>91.53717011656664</v>
      </c>
      <c r="F99">
        <v>47.78832411446341</v>
      </c>
      <c r="G99">
        <v>41374.63408985211</v>
      </c>
      <c r="H99">
        <v>0.3651351920573793</v>
      </c>
      <c r="I99">
        <v>0.1544764384643649</v>
      </c>
      <c r="J99">
        <v>16.62552120694352</v>
      </c>
      <c r="K99">
        <v>2.855801229397879</v>
      </c>
      <c r="L99">
        <v>925.3311583210275</v>
      </c>
      <c r="M99">
        <v>461.523569237795</v>
      </c>
      <c r="N99">
        <v>728.3448462938261</v>
      </c>
    </row>
    <row r="100" spans="1:14">
      <c r="A100">
        <v>98</v>
      </c>
      <c r="B100">
        <v>5.800077092844532</v>
      </c>
      <c r="C100">
        <v>760.8344871050676</v>
      </c>
      <c r="D100">
        <v>0.4169961662142466</v>
      </c>
      <c r="E100">
        <v>92.16829769772592</v>
      </c>
      <c r="F100">
        <v>47.33730165825487</v>
      </c>
      <c r="G100">
        <v>41382.34084517348</v>
      </c>
      <c r="H100">
        <v>0.3649643910311667</v>
      </c>
      <c r="I100">
        <v>0.1544041782856988</v>
      </c>
      <c r="J100">
        <v>16.67241176593621</v>
      </c>
      <c r="K100">
        <v>2.855801229397879</v>
      </c>
      <c r="L100">
        <v>925.3311583210275</v>
      </c>
      <c r="M100">
        <v>461.7395593485673</v>
      </c>
      <c r="N100">
        <v>722.8520374143249</v>
      </c>
    </row>
    <row r="101" spans="1:14">
      <c r="A101">
        <v>99</v>
      </c>
      <c r="B101">
        <v>5.804606307341894</v>
      </c>
      <c r="C101">
        <v>759.7723450378933</v>
      </c>
      <c r="D101">
        <v>0.4169006898332682</v>
      </c>
      <c r="E101">
        <v>92.09139110365027</v>
      </c>
      <c r="F101">
        <v>47.40375692758561</v>
      </c>
      <c r="G101">
        <v>41382.76471793707</v>
      </c>
      <c r="H101">
        <v>0.3649843408503154</v>
      </c>
      <c r="I101">
        <v>0.1544126183842627</v>
      </c>
      <c r="J101">
        <v>16.66007868733238</v>
      </c>
      <c r="K101">
        <v>2.855801229397879</v>
      </c>
      <c r="L101">
        <v>925.3311583210275</v>
      </c>
      <c r="M101">
        <v>461.7143209488023</v>
      </c>
      <c r="N101">
        <v>723.046532159409</v>
      </c>
    </row>
    <row r="102" spans="1:14">
      <c r="A102">
        <v>100</v>
      </c>
      <c r="B102">
        <v>5.90405814872472</v>
      </c>
      <c r="C102">
        <v>773.9009884965938</v>
      </c>
      <c r="D102">
        <v>0.4169391521583145</v>
      </c>
      <c r="E102">
        <v>93.39067898085162</v>
      </c>
      <c r="F102">
        <v>46.53596453598145</v>
      </c>
      <c r="G102">
        <v>41379.09549905801</v>
      </c>
      <c r="H102">
        <v>0.3653792142905754</v>
      </c>
      <c r="I102">
        <v>0.1545796760769267</v>
      </c>
      <c r="J102">
        <v>16.73225241634051</v>
      </c>
      <c r="K102">
        <v>2.855801229397879</v>
      </c>
      <c r="L102">
        <v>925.3311583210275</v>
      </c>
      <c r="M102">
        <v>461.2153360169842</v>
      </c>
      <c r="N102">
        <v>713.9654542010496</v>
      </c>
    </row>
    <row r="103" spans="1:14">
      <c r="A103">
        <v>101</v>
      </c>
      <c r="B103">
        <v>5.972112737399488</v>
      </c>
      <c r="C103">
        <v>782.4171910911093</v>
      </c>
      <c r="D103">
        <v>0.4170311619964635</v>
      </c>
      <c r="E103">
        <v>94.14951140474113</v>
      </c>
      <c r="F103">
        <v>46.02795653655949</v>
      </c>
      <c r="G103">
        <v>41376.76651897813</v>
      </c>
      <c r="H103">
        <v>0.3659313963957262</v>
      </c>
      <c r="I103">
        <v>0.1548132857832571</v>
      </c>
      <c r="J103">
        <v>16.78017634365519</v>
      </c>
      <c r="K103">
        <v>2.855801229397879</v>
      </c>
      <c r="L103">
        <v>925.3311583210275</v>
      </c>
      <c r="M103">
        <v>460.5193726269109</v>
      </c>
      <c r="N103">
        <v>708.7925261346205</v>
      </c>
    </row>
    <row r="104" spans="1:14">
      <c r="A104">
        <v>102</v>
      </c>
      <c r="B104">
        <v>5.975751440656621</v>
      </c>
      <c r="C104">
        <v>781.3274610789844</v>
      </c>
      <c r="D104">
        <v>0.4170723217204563</v>
      </c>
      <c r="E104">
        <v>94.07361301408723</v>
      </c>
      <c r="F104">
        <v>46.09251246504506</v>
      </c>
      <c r="G104">
        <v>41377.32906711126</v>
      </c>
      <c r="H104">
        <v>0.3659227076325774</v>
      </c>
      <c r="I104">
        <v>0.1548096098593389</v>
      </c>
      <c r="J104">
        <v>16.76721462259321</v>
      </c>
      <c r="K104">
        <v>2.855801229397879</v>
      </c>
      <c r="L104">
        <v>925.3311583210275</v>
      </c>
      <c r="M104">
        <v>460.5303075693743</v>
      </c>
      <c r="N104">
        <v>708.8028866439828</v>
      </c>
    </row>
    <row r="105" spans="1:14">
      <c r="A105">
        <v>103</v>
      </c>
      <c r="B105">
        <v>5.998249801568635</v>
      </c>
      <c r="C105">
        <v>784.8007970396171</v>
      </c>
      <c r="D105">
        <v>0.4169325714400026</v>
      </c>
      <c r="E105">
        <v>94.40271268939406</v>
      </c>
      <c r="F105">
        <v>45.88797405279031</v>
      </c>
      <c r="G105">
        <v>41376.47481130724</v>
      </c>
      <c r="H105">
        <v>0.3658745083907703</v>
      </c>
      <c r="I105">
        <v>0.1547892183786681</v>
      </c>
      <c r="J105">
        <v>16.78216966167848</v>
      </c>
      <c r="K105">
        <v>2.855801229397879</v>
      </c>
      <c r="L105">
        <v>925.3311583210275</v>
      </c>
      <c r="M105">
        <v>460.5909764903983</v>
      </c>
      <c r="N105">
        <v>706.6708986877724</v>
      </c>
    </row>
    <row r="106" spans="1:14">
      <c r="A106">
        <v>104</v>
      </c>
      <c r="B106">
        <v>5.996231216063993</v>
      </c>
      <c r="C106">
        <v>785.345414348034</v>
      </c>
      <c r="D106">
        <v>0.4168227374859583</v>
      </c>
      <c r="E106">
        <v>94.43106682151151</v>
      </c>
      <c r="F106">
        <v>45.85582350183098</v>
      </c>
      <c r="G106">
        <v>41375.9590056126</v>
      </c>
      <c r="H106">
        <v>0.3659983341950359</v>
      </c>
      <c r="I106">
        <v>0.1548416049183636</v>
      </c>
      <c r="J106">
        <v>16.79076863875648</v>
      </c>
      <c r="K106">
        <v>2.855801229397879</v>
      </c>
      <c r="L106">
        <v>925.3311583210275</v>
      </c>
      <c r="M106">
        <v>460.4351477808851</v>
      </c>
      <c r="N106">
        <v>706.7971317304779</v>
      </c>
    </row>
    <row r="107" spans="1:14">
      <c r="A107">
        <v>105</v>
      </c>
      <c r="B107">
        <v>6.12684648786504</v>
      </c>
      <c r="C107">
        <v>801.6657204055759</v>
      </c>
      <c r="D107">
        <v>0.4171169962321794</v>
      </c>
      <c r="E107">
        <v>95.9637867596325</v>
      </c>
      <c r="F107">
        <v>44.92009077002706</v>
      </c>
      <c r="G107">
        <v>41372.43144465626</v>
      </c>
      <c r="H107">
        <v>0.3663878460632223</v>
      </c>
      <c r="I107">
        <v>0.1550063943099257</v>
      </c>
      <c r="J107">
        <v>16.86045579675512</v>
      </c>
      <c r="K107">
        <v>2.855801229397879</v>
      </c>
      <c r="L107">
        <v>925.3311583210275</v>
      </c>
      <c r="M107">
        <v>459.9456529558863</v>
      </c>
      <c r="N107">
        <v>696.0507367743226</v>
      </c>
    </row>
    <row r="108" spans="1:14">
      <c r="A108">
        <v>106</v>
      </c>
      <c r="B108">
        <v>6.183092034750048</v>
      </c>
      <c r="C108">
        <v>806.7748047300979</v>
      </c>
      <c r="D108">
        <v>0.4175021649744394</v>
      </c>
      <c r="E108">
        <v>96.44463354372203</v>
      </c>
      <c r="F108">
        <v>44.63519425676098</v>
      </c>
      <c r="G108">
        <v>41371.73785015772</v>
      </c>
      <c r="H108">
        <v>0.3667057193182917</v>
      </c>
      <c r="I108">
        <v>0.1551408758099135</v>
      </c>
      <c r="J108">
        <v>16.88079961501701</v>
      </c>
      <c r="K108">
        <v>2.855801229397879</v>
      </c>
      <c r="L108">
        <v>925.3311583210275</v>
      </c>
      <c r="M108">
        <v>459.5469560876383</v>
      </c>
      <c r="N108">
        <v>692.3597733110997</v>
      </c>
    </row>
    <row r="109" spans="1:14">
      <c r="A109">
        <v>107</v>
      </c>
      <c r="B109">
        <v>6.180957979917078</v>
      </c>
      <c r="C109">
        <v>807.0752383372107</v>
      </c>
      <c r="D109">
        <v>0.4173711404442546</v>
      </c>
      <c r="E109">
        <v>96.46295003448719</v>
      </c>
      <c r="F109">
        <v>44.61832112304607</v>
      </c>
      <c r="G109">
        <v>41371.32189815829</v>
      </c>
      <c r="H109">
        <v>0.3667248714015883</v>
      </c>
      <c r="I109">
        <v>0.1551489784132264</v>
      </c>
      <c r="J109">
        <v>16.88476938240876</v>
      </c>
      <c r="K109">
        <v>2.855801229397879</v>
      </c>
      <c r="L109">
        <v>925.3311583210275</v>
      </c>
      <c r="M109">
        <v>459.5229564021316</v>
      </c>
      <c r="N109">
        <v>692.5801980359524</v>
      </c>
    </row>
    <row r="110" spans="1:14">
      <c r="A110">
        <v>108</v>
      </c>
      <c r="B110">
        <v>6.319648022528604</v>
      </c>
      <c r="C110">
        <v>825.1361540486497</v>
      </c>
      <c r="D110">
        <v>0.4177993787625597</v>
      </c>
      <c r="E110">
        <v>98.12148631019116</v>
      </c>
      <c r="F110">
        <v>43.63937877561149</v>
      </c>
      <c r="G110">
        <v>41367.49592494173</v>
      </c>
      <c r="H110">
        <v>0.3672575687969754</v>
      </c>
      <c r="I110">
        <v>0.1553743447931553</v>
      </c>
      <c r="J110">
        <v>16.96876127516183</v>
      </c>
      <c r="K110">
        <v>2.855801229397879</v>
      </c>
      <c r="L110">
        <v>925.3311583210275</v>
      </c>
      <c r="M110">
        <v>458.8564305009828</v>
      </c>
      <c r="N110">
        <v>681.7739003546576</v>
      </c>
    </row>
    <row r="111" spans="1:14">
      <c r="A111">
        <v>109</v>
      </c>
      <c r="B111">
        <v>6.387289620476386</v>
      </c>
      <c r="C111">
        <v>833.5668193126717</v>
      </c>
      <c r="D111">
        <v>0.4179657378904812</v>
      </c>
      <c r="E111">
        <v>98.86783307500363</v>
      </c>
      <c r="F111">
        <v>43.19681589399496</v>
      </c>
      <c r="G111">
        <v>41365.50244736594</v>
      </c>
      <c r="H111">
        <v>0.3677761934365572</v>
      </c>
      <c r="I111">
        <v>0.1555937574626684</v>
      </c>
      <c r="J111">
        <v>17.01302593796517</v>
      </c>
      <c r="K111">
        <v>2.855801229397879</v>
      </c>
      <c r="L111">
        <v>925.3311583210275</v>
      </c>
      <c r="M111">
        <v>458.2093678168409</v>
      </c>
      <c r="N111">
        <v>677.138301625389</v>
      </c>
    </row>
    <row r="112" spans="1:14">
      <c r="A112">
        <v>110</v>
      </c>
      <c r="B112">
        <v>6.393448570049267</v>
      </c>
      <c r="C112">
        <v>833.2588855096383</v>
      </c>
      <c r="D112">
        <v>0.4181604961199903</v>
      </c>
      <c r="E112">
        <v>98.85014410250621</v>
      </c>
      <c r="F112">
        <v>43.21313034742461</v>
      </c>
      <c r="G112">
        <v>41366.08725433657</v>
      </c>
      <c r="H112">
        <v>0.3677819413495567</v>
      </c>
      <c r="I112">
        <v>0.1555961892116427</v>
      </c>
      <c r="J112">
        <v>17.0090916168441</v>
      </c>
      <c r="K112">
        <v>2.855801229397879</v>
      </c>
      <c r="L112">
        <v>925.3311583210275</v>
      </c>
      <c r="M112">
        <v>458.2022066507117</v>
      </c>
      <c r="N112">
        <v>676.919208483164</v>
      </c>
    </row>
    <row r="113" spans="1:14">
      <c r="A113">
        <v>111</v>
      </c>
      <c r="B113">
        <v>6.422678847368299</v>
      </c>
      <c r="C113">
        <v>836.9399429854677</v>
      </c>
      <c r="D113">
        <v>0.4182828848627737</v>
      </c>
      <c r="E113">
        <v>99.20209893393195</v>
      </c>
      <c r="F113">
        <v>43.0227152717517</v>
      </c>
      <c r="G113">
        <v>41365.49532222083</v>
      </c>
      <c r="H113">
        <v>0.3677322568195245</v>
      </c>
      <c r="I113">
        <v>0.1555751693554001</v>
      </c>
      <c r="J113">
        <v>17.02234637554256</v>
      </c>
      <c r="K113">
        <v>2.855801229397879</v>
      </c>
      <c r="L113">
        <v>925.3311583210275</v>
      </c>
      <c r="M113">
        <v>458.2641146309746</v>
      </c>
      <c r="N113">
        <v>674.6792006399666</v>
      </c>
    </row>
    <row r="114" spans="1:14">
      <c r="A114">
        <v>112</v>
      </c>
      <c r="B114">
        <v>6.417873588938536</v>
      </c>
      <c r="C114">
        <v>836.9283032678564</v>
      </c>
      <c r="D114">
        <v>0.4181371361126172</v>
      </c>
      <c r="E114">
        <v>99.18894232731871</v>
      </c>
      <c r="F114">
        <v>43.02297175362346</v>
      </c>
      <c r="G114">
        <v>41364.92309158304</v>
      </c>
      <c r="H114">
        <v>0.3678486488135255</v>
      </c>
      <c r="I114">
        <v>0.1556244108996011</v>
      </c>
      <c r="J114">
        <v>17.024599954088</v>
      </c>
      <c r="K114">
        <v>2.855801229397879</v>
      </c>
      <c r="L114">
        <v>925.3311583210275</v>
      </c>
      <c r="M114">
        <v>458.1191140328925</v>
      </c>
      <c r="N114">
        <v>674.8896296813043</v>
      </c>
    </row>
    <row r="115" spans="1:14">
      <c r="A115">
        <v>113</v>
      </c>
      <c r="B115">
        <v>6.561457277304898</v>
      </c>
      <c r="C115">
        <v>854.6013000707067</v>
      </c>
      <c r="D115">
        <v>0.4187758535185299</v>
      </c>
      <c r="E115">
        <v>100.8116022888822</v>
      </c>
      <c r="F115">
        <v>42.13164826101157</v>
      </c>
      <c r="G115">
        <v>41362.16034494549</v>
      </c>
      <c r="H115">
        <v>0.3682526973888979</v>
      </c>
      <c r="I115">
        <v>0.1557953502838288</v>
      </c>
      <c r="J115">
        <v>17.10337519144238</v>
      </c>
      <c r="K115">
        <v>2.855801229397879</v>
      </c>
      <c r="L115">
        <v>925.3311583210275</v>
      </c>
      <c r="M115">
        <v>457.6164636064667</v>
      </c>
      <c r="N115">
        <v>664.9343263992356</v>
      </c>
    </row>
    <row r="116" spans="1:14">
      <c r="A116">
        <v>114</v>
      </c>
      <c r="B116">
        <v>6.542705863365422</v>
      </c>
      <c r="C116">
        <v>856.3380456295005</v>
      </c>
      <c r="D116">
        <v>0.4175898636621611</v>
      </c>
      <c r="E116">
        <v>101.0285027948853</v>
      </c>
      <c r="F116">
        <v>42.01911474320398</v>
      </c>
      <c r="G116">
        <v>41315.7707855351</v>
      </c>
      <c r="H116">
        <v>0.3686977652015114</v>
      </c>
      <c r="I116">
        <v>0.1559836435299009</v>
      </c>
      <c r="J116">
        <v>17.09701407226587</v>
      </c>
      <c r="K116">
        <v>2.855801229397879</v>
      </c>
      <c r="L116">
        <v>925.3311583210275</v>
      </c>
      <c r="M116">
        <v>457.0640589604486</v>
      </c>
      <c r="N116">
        <v>665.8307167602023</v>
      </c>
    </row>
    <row r="117" spans="1:14">
      <c r="A117">
        <v>115</v>
      </c>
      <c r="B117">
        <v>6.549016079344655</v>
      </c>
      <c r="C117">
        <v>856.3875924982619</v>
      </c>
      <c r="D117">
        <v>0.4177122076881938</v>
      </c>
      <c r="E117">
        <v>101.0358379212966</v>
      </c>
      <c r="F117">
        <v>42.01698964365131</v>
      </c>
      <c r="G117">
        <v>41316.29479888297</v>
      </c>
      <c r="H117">
        <v>0.3687121762290682</v>
      </c>
      <c r="I117">
        <v>0.1559897403517357</v>
      </c>
      <c r="J117">
        <v>17.09702775241751</v>
      </c>
      <c r="K117">
        <v>2.855801229397879</v>
      </c>
      <c r="L117">
        <v>925.3311583210275</v>
      </c>
      <c r="M117">
        <v>457.0461947206055</v>
      </c>
      <c r="N117">
        <v>665.6534731161827</v>
      </c>
    </row>
    <row r="118" spans="1:14">
      <c r="A118">
        <v>116</v>
      </c>
      <c r="B118">
        <v>6.645036125629376</v>
      </c>
      <c r="C118">
        <v>869.9302985070969</v>
      </c>
      <c r="D118">
        <v>0.4178460089494662</v>
      </c>
      <c r="E118">
        <v>102.2571149199692</v>
      </c>
      <c r="F118">
        <v>41.35905709357791</v>
      </c>
      <c r="G118">
        <v>41309.63135575764</v>
      </c>
      <c r="H118">
        <v>0.3691504975245941</v>
      </c>
      <c r="I118">
        <v>0.1561751793729771</v>
      </c>
      <c r="J118">
        <v>17.15989835192976</v>
      </c>
      <c r="K118">
        <v>2.855801229397879</v>
      </c>
      <c r="L118">
        <v>925.3311583210275</v>
      </c>
      <c r="M118">
        <v>456.5035079802976</v>
      </c>
      <c r="N118">
        <v>658.8714822351955</v>
      </c>
    </row>
    <row r="119" spans="1:14">
      <c r="A119">
        <v>117</v>
      </c>
      <c r="B119">
        <v>6.707083394149845</v>
      </c>
      <c r="C119">
        <v>876.4245636537489</v>
      </c>
      <c r="D119">
        <v>0.418198020541897</v>
      </c>
      <c r="E119">
        <v>102.8464291994751</v>
      </c>
      <c r="F119">
        <v>41.05191018388674</v>
      </c>
      <c r="G119">
        <v>41308.44252911271</v>
      </c>
      <c r="H119">
        <v>0.3693599779496106</v>
      </c>
      <c r="I119">
        <v>0.1562638035064172</v>
      </c>
      <c r="J119">
        <v>17.19024067244585</v>
      </c>
      <c r="K119">
        <v>2.855801229397879</v>
      </c>
      <c r="L119">
        <v>925.3311583210275</v>
      </c>
      <c r="M119">
        <v>456.2446045944906</v>
      </c>
      <c r="N119">
        <v>655.3700339820359</v>
      </c>
    </row>
    <row r="120" spans="1:14">
      <c r="A120">
        <v>118</v>
      </c>
      <c r="B120">
        <v>6.714487942848452</v>
      </c>
      <c r="C120">
        <v>876.7255243669887</v>
      </c>
      <c r="D120">
        <v>0.4182777364635542</v>
      </c>
      <c r="E120">
        <v>102.8744734992002</v>
      </c>
      <c r="F120">
        <v>41.03815111617161</v>
      </c>
      <c r="G120">
        <v>41309.02670173561</v>
      </c>
      <c r="H120">
        <v>0.3693538357541733</v>
      </c>
      <c r="I120">
        <v>0.1562612049497835</v>
      </c>
      <c r="J120">
        <v>17.19215230335088</v>
      </c>
      <c r="K120">
        <v>2.855801229397879</v>
      </c>
      <c r="L120">
        <v>925.3311583210275</v>
      </c>
      <c r="M120">
        <v>456.2521917460415</v>
      </c>
      <c r="N120">
        <v>655.162911727897</v>
      </c>
    </row>
    <row r="121" spans="1:14">
      <c r="A121">
        <v>119</v>
      </c>
      <c r="B121">
        <v>6.802044459855465</v>
      </c>
      <c r="C121">
        <v>888.9393302713804</v>
      </c>
      <c r="D121">
        <v>0.4184136111543563</v>
      </c>
      <c r="E121">
        <v>103.9737280391982</v>
      </c>
      <c r="F121">
        <v>40.47100425710251</v>
      </c>
      <c r="G121">
        <v>41303.17242841886</v>
      </c>
      <c r="H121">
        <v>0.3697474619551562</v>
      </c>
      <c r="I121">
        <v>0.1564277349773919</v>
      </c>
      <c r="J121">
        <v>17.24682768541461</v>
      </c>
      <c r="K121">
        <v>2.855801229397879</v>
      </c>
      <c r="L121">
        <v>925.3311583210275</v>
      </c>
      <c r="M121">
        <v>455.7664742350227</v>
      </c>
      <c r="N121">
        <v>649.3196801973543</v>
      </c>
    </row>
    <row r="122" spans="1:14">
      <c r="A122">
        <v>120</v>
      </c>
      <c r="B122">
        <v>6.907486244516184</v>
      </c>
      <c r="C122">
        <v>902.2314495412454</v>
      </c>
      <c r="D122">
        <v>0.4187061199921795</v>
      </c>
      <c r="E122">
        <v>105.1651377130411</v>
      </c>
      <c r="F122">
        <v>39.87234032103233</v>
      </c>
      <c r="G122">
        <v>41298.79639787475</v>
      </c>
      <c r="H122">
        <v>0.3701157347673986</v>
      </c>
      <c r="I122">
        <v>0.1565835388375948</v>
      </c>
      <c r="J122">
        <v>17.3076542069875</v>
      </c>
      <c r="K122">
        <v>2.855801229397879</v>
      </c>
      <c r="L122">
        <v>925.3311583210275</v>
      </c>
      <c r="M122">
        <v>455.3129771652534</v>
      </c>
      <c r="N122">
        <v>642.9473069568484</v>
      </c>
    </row>
    <row r="123" spans="1:14">
      <c r="A123">
        <v>121</v>
      </c>
      <c r="B123">
        <v>7.065265017193586</v>
      </c>
      <c r="C123">
        <v>924.7959495640646</v>
      </c>
      <c r="D123">
        <v>0.4185376210548903</v>
      </c>
      <c r="E123">
        <v>107.2091868627204</v>
      </c>
      <c r="F123">
        <v>38.88443591375162</v>
      </c>
      <c r="G123">
        <v>41270.97525722296</v>
      </c>
      <c r="H123">
        <v>0.3706645076772744</v>
      </c>
      <c r="I123">
        <v>0.1568157062278857</v>
      </c>
      <c r="J123">
        <v>17.40231249258775</v>
      </c>
      <c r="K123">
        <v>2.855801229397879</v>
      </c>
      <c r="L123">
        <v>925.3311583210275</v>
      </c>
      <c r="M123">
        <v>454.6388812585553</v>
      </c>
      <c r="N123">
        <v>633.3640791039893</v>
      </c>
    </row>
    <row r="124" spans="1:14">
      <c r="A124">
        <v>122</v>
      </c>
      <c r="B124">
        <v>7.182736607028707</v>
      </c>
      <c r="C124">
        <v>940.2356562460885</v>
      </c>
      <c r="D124">
        <v>0.4176409855588488</v>
      </c>
      <c r="E124">
        <v>108.6458928634056</v>
      </c>
      <c r="F124">
        <v>38.27463653142316</v>
      </c>
      <c r="G124">
        <v>41324.99358238741</v>
      </c>
      <c r="H124">
        <v>0.3709368211705543</v>
      </c>
      <c r="I124">
        <v>0.156930912922564</v>
      </c>
      <c r="J124">
        <v>17.4558912046194</v>
      </c>
      <c r="K124">
        <v>2.855801229397879</v>
      </c>
      <c r="L124">
        <v>925.3311583210275</v>
      </c>
      <c r="M124">
        <v>454.3051201033661</v>
      </c>
      <c r="N124">
        <v>626.06921181914</v>
      </c>
    </row>
    <row r="125" spans="1:14">
      <c r="A125">
        <v>123</v>
      </c>
      <c r="B125">
        <v>7.296817754244585</v>
      </c>
      <c r="C125">
        <v>951.6761214421568</v>
      </c>
      <c r="D125">
        <v>0.4167208780681798</v>
      </c>
      <c r="E125">
        <v>109.7079524566464</v>
      </c>
      <c r="F125">
        <v>37.87476667963853</v>
      </c>
      <c r="G125">
        <v>41439.65969739111</v>
      </c>
      <c r="H125">
        <v>0.3710455257450533</v>
      </c>
      <c r="I125">
        <v>0.1569769021777185</v>
      </c>
      <c r="J125">
        <v>17.49425388962064</v>
      </c>
      <c r="K125">
        <v>2.855801229397879</v>
      </c>
      <c r="L125">
        <v>925.3311583210275</v>
      </c>
      <c r="M125">
        <v>454.1720231075884</v>
      </c>
      <c r="N125">
        <v>619.6440095680646</v>
      </c>
    </row>
    <row r="126" spans="1:14">
      <c r="A126">
        <v>124</v>
      </c>
      <c r="B126">
        <v>7.422207568681811</v>
      </c>
      <c r="C126">
        <v>966.406761949862</v>
      </c>
      <c r="D126">
        <v>0.4171426653028478</v>
      </c>
      <c r="E126">
        <v>111.0550008168155</v>
      </c>
      <c r="F126">
        <v>37.3084310212496</v>
      </c>
      <c r="G126">
        <v>41460.87762233229</v>
      </c>
      <c r="H126">
        <v>0.3715520934864608</v>
      </c>
      <c r="I126">
        <v>0.1571912139784864</v>
      </c>
      <c r="J126">
        <v>17.54697567449627</v>
      </c>
      <c r="K126">
        <v>2.855801229397879</v>
      </c>
      <c r="L126">
        <v>925.3311583210275</v>
      </c>
      <c r="M126">
        <v>453.5528127734538</v>
      </c>
      <c r="N126">
        <v>612.8555658948275</v>
      </c>
    </row>
    <row r="127" spans="1:14">
      <c r="A127">
        <v>125</v>
      </c>
      <c r="B127">
        <v>7.47541630866581</v>
      </c>
      <c r="C127">
        <v>975.2220165606761</v>
      </c>
      <c r="D127">
        <v>0.4179191000225623</v>
      </c>
      <c r="E127">
        <v>111.7976852639151</v>
      </c>
      <c r="F127">
        <v>36.96972174984721</v>
      </c>
      <c r="G127">
        <v>41458.01078212722</v>
      </c>
      <c r="H127">
        <v>0.3719539141320848</v>
      </c>
      <c r="I127">
        <v>0.1573612108004517</v>
      </c>
      <c r="J127">
        <v>17.59322200404977</v>
      </c>
      <c r="K127">
        <v>2.855801229397879</v>
      </c>
      <c r="L127">
        <v>925.3311583210275</v>
      </c>
      <c r="M127">
        <v>453.0628410938199</v>
      </c>
      <c r="N127">
        <v>609.6820708165666</v>
      </c>
    </row>
    <row r="128" spans="1:14">
      <c r="A128">
        <v>126</v>
      </c>
      <c r="B128">
        <v>7.468242802037981</v>
      </c>
      <c r="C128">
        <v>975.4490087041542</v>
      </c>
      <c r="D128">
        <v>0.4170303554847625</v>
      </c>
      <c r="E128">
        <v>111.8184532967814</v>
      </c>
      <c r="F128">
        <v>36.9859321833986</v>
      </c>
      <c r="G128">
        <v>41506.41935757153</v>
      </c>
      <c r="H128">
        <v>0.3718175473224858</v>
      </c>
      <c r="I128">
        <v>0.1573035185825285</v>
      </c>
      <c r="J128">
        <v>17.59524015624702</v>
      </c>
      <c r="K128">
        <v>2.855801229397879</v>
      </c>
      <c r="L128">
        <v>925.3311583210275</v>
      </c>
      <c r="M128">
        <v>453.2290052101529</v>
      </c>
      <c r="N128">
        <v>609.9739875298941</v>
      </c>
    </row>
    <row r="129" spans="1:14">
      <c r="A129">
        <v>127</v>
      </c>
      <c r="B129">
        <v>7.628034859696173</v>
      </c>
      <c r="C129">
        <v>994.8949351183296</v>
      </c>
      <c r="D129">
        <v>0.4184061363149641</v>
      </c>
      <c r="E129">
        <v>113.5698571057771</v>
      </c>
      <c r="F129">
        <v>36.23303587052138</v>
      </c>
      <c r="G129">
        <v>41446.76533206601</v>
      </c>
      <c r="H129">
        <v>0.3725173982531985</v>
      </c>
      <c r="I129">
        <v>0.1575996020102127</v>
      </c>
      <c r="J129">
        <v>17.66772632529889</v>
      </c>
      <c r="K129">
        <v>2.855801229397879</v>
      </c>
      <c r="L129">
        <v>925.3311583210275</v>
      </c>
      <c r="M129">
        <v>452.3775208429549</v>
      </c>
      <c r="N129">
        <v>601.7033221786409</v>
      </c>
    </row>
    <row r="130" spans="1:14">
      <c r="A130">
        <v>128</v>
      </c>
      <c r="B130">
        <v>7.678663595525625</v>
      </c>
      <c r="C130">
        <v>1001.801984744142</v>
      </c>
      <c r="D130">
        <v>0.4181026479617575</v>
      </c>
      <c r="E130">
        <v>114.2442206245929</v>
      </c>
      <c r="F130">
        <v>35.98002619251805</v>
      </c>
      <c r="G130">
        <v>41440.36089060266</v>
      </c>
      <c r="H130">
        <v>0.3729076339563136</v>
      </c>
      <c r="I130">
        <v>0.1577646976320266</v>
      </c>
      <c r="J130">
        <v>17.68334052108892</v>
      </c>
      <c r="K130">
        <v>2.855801229397879</v>
      </c>
      <c r="L130">
        <v>925.3311583210275</v>
      </c>
      <c r="M130">
        <v>451.9041224894618</v>
      </c>
      <c r="N130">
        <v>599.1837411333048</v>
      </c>
    </row>
    <row r="131" spans="1:14">
      <c r="A131">
        <v>129</v>
      </c>
      <c r="B131">
        <v>7.689058962394056</v>
      </c>
      <c r="C131">
        <v>1001.804041039956</v>
      </c>
      <c r="D131">
        <v>0.4179892845570471</v>
      </c>
      <c r="E131">
        <v>114.2719991764629</v>
      </c>
      <c r="F131">
        <v>35.97995033031074</v>
      </c>
      <c r="G131">
        <v>41440.35686362545</v>
      </c>
      <c r="H131">
        <v>0.3728830830000988</v>
      </c>
      <c r="I131">
        <v>0.157754310946877</v>
      </c>
      <c r="J131">
        <v>17.67680967642319</v>
      </c>
      <c r="K131">
        <v>2.855801229397879</v>
      </c>
      <c r="L131">
        <v>925.3311583210275</v>
      </c>
      <c r="M131">
        <v>451.9338762617047</v>
      </c>
      <c r="N131">
        <v>598.8471711408738</v>
      </c>
    </row>
    <row r="132" spans="1:14">
      <c r="A132">
        <v>130</v>
      </c>
      <c r="B132">
        <v>7.812594267861861</v>
      </c>
      <c r="C132">
        <v>1018.115676791769</v>
      </c>
      <c r="D132">
        <v>0.4180861161644256</v>
      </c>
      <c r="E132">
        <v>115.7445368801209</v>
      </c>
      <c r="F132">
        <v>35.40341625184884</v>
      </c>
      <c r="G132">
        <v>41440.18378496468</v>
      </c>
      <c r="H132">
        <v>0.373323698088592</v>
      </c>
      <c r="I132">
        <v>0.157940720394897</v>
      </c>
      <c r="J132">
        <v>17.73610483443643</v>
      </c>
      <c r="K132">
        <v>2.855801229397879</v>
      </c>
      <c r="L132">
        <v>925.3311583210275</v>
      </c>
      <c r="M132">
        <v>451.4004815538376</v>
      </c>
      <c r="N132">
        <v>592.702564828748</v>
      </c>
    </row>
    <row r="133" spans="1:14">
      <c r="A133">
        <v>131</v>
      </c>
      <c r="B133">
        <v>7.877220365813572</v>
      </c>
      <c r="C133">
        <v>1026.367602209277</v>
      </c>
      <c r="D133">
        <v>0.4181164295669105</v>
      </c>
      <c r="E133">
        <v>116.5100346046033</v>
      </c>
      <c r="F133">
        <v>35.11896262287851</v>
      </c>
      <c r="G133">
        <v>41440.56850762312</v>
      </c>
      <c r="H133">
        <v>0.3734335198774736</v>
      </c>
      <c r="I133">
        <v>0.1579871823059405</v>
      </c>
      <c r="J133">
        <v>17.76134926156582</v>
      </c>
      <c r="K133">
        <v>2.855801229397879</v>
      </c>
      <c r="L133">
        <v>925.3311583210275</v>
      </c>
      <c r="M133">
        <v>451.2677307273905</v>
      </c>
      <c r="N133">
        <v>589.493166095268</v>
      </c>
    </row>
    <row r="134" spans="1:14">
      <c r="A134">
        <v>132</v>
      </c>
      <c r="B134">
        <v>7.888651029555515</v>
      </c>
      <c r="C134">
        <v>1026.176255053003</v>
      </c>
      <c r="D134">
        <v>0.4181367447000981</v>
      </c>
      <c r="E134">
        <v>116.522869552971</v>
      </c>
      <c r="F134">
        <v>35.1255782680343</v>
      </c>
      <c r="G134">
        <v>41440.70631630624</v>
      </c>
      <c r="H134">
        <v>0.3734056385101325</v>
      </c>
      <c r="I134">
        <v>0.1579753866356789</v>
      </c>
      <c r="J134">
        <v>17.75371562628304</v>
      </c>
      <c r="K134">
        <v>2.855801229397879</v>
      </c>
      <c r="L134">
        <v>925.3311583210275</v>
      </c>
      <c r="M134">
        <v>451.3014258837356</v>
      </c>
      <c r="N134">
        <v>589.1551864929128</v>
      </c>
    </row>
    <row r="135" spans="1:14">
      <c r="A135">
        <v>133</v>
      </c>
      <c r="B135">
        <v>7.933623425598236</v>
      </c>
      <c r="C135">
        <v>1031.471433854605</v>
      </c>
      <c r="D135">
        <v>0.4181985888520165</v>
      </c>
      <c r="E135">
        <v>117.0176573037448</v>
      </c>
      <c r="F135">
        <v>34.94519615586054</v>
      </c>
      <c r="G135">
        <v>41440.58075941287</v>
      </c>
      <c r="H135">
        <v>0.3735015366814936</v>
      </c>
      <c r="I135">
        <v>0.1580159579317067</v>
      </c>
      <c r="J135">
        <v>17.76884628544811</v>
      </c>
      <c r="K135">
        <v>2.855801229397879</v>
      </c>
      <c r="L135">
        <v>925.3311583210275</v>
      </c>
      <c r="M135">
        <v>451.1855522467505</v>
      </c>
      <c r="N135">
        <v>587.0858548807329</v>
      </c>
    </row>
    <row r="136" spans="1:14">
      <c r="A136">
        <v>134</v>
      </c>
      <c r="B136">
        <v>7.931852873428979</v>
      </c>
      <c r="C136">
        <v>1031.731849300095</v>
      </c>
      <c r="D136">
        <v>0.4181185459909104</v>
      </c>
      <c r="E136">
        <v>117.0144063966917</v>
      </c>
      <c r="F136">
        <v>34.93625365630243</v>
      </c>
      <c r="G136">
        <v>41440.32877384927</v>
      </c>
      <c r="H136">
        <v>0.373651785037431</v>
      </c>
      <c r="I136">
        <v>0.1580795229657413</v>
      </c>
      <c r="J136">
        <v>17.7752533827828</v>
      </c>
      <c r="K136">
        <v>2.855801229397879</v>
      </c>
      <c r="L136">
        <v>925.3311583210275</v>
      </c>
      <c r="M136">
        <v>451.0041269460771</v>
      </c>
      <c r="N136">
        <v>587.3643084466647</v>
      </c>
    </row>
    <row r="137" spans="1:14">
      <c r="A137">
        <v>135</v>
      </c>
      <c r="B137">
        <v>8.076659885896795</v>
      </c>
      <c r="C137">
        <v>1051.184275229858</v>
      </c>
      <c r="D137">
        <v>0.4180708761890194</v>
      </c>
      <c r="E137">
        <v>118.7793927944279</v>
      </c>
      <c r="F137">
        <v>34.28987154220929</v>
      </c>
      <c r="G137">
        <v>41440.58511862548</v>
      </c>
      <c r="H137">
        <v>0.3740971590452501</v>
      </c>
      <c r="I137">
        <v>0.1582679457527228</v>
      </c>
      <c r="J137">
        <v>17.84084279194945</v>
      </c>
      <c r="K137">
        <v>2.855801229397879</v>
      </c>
      <c r="L137">
        <v>925.3311583210275</v>
      </c>
      <c r="M137">
        <v>450.4671928616957</v>
      </c>
      <c r="N137">
        <v>580.4323704808128</v>
      </c>
    </row>
    <row r="138" spans="1:14">
      <c r="A138">
        <v>136</v>
      </c>
      <c r="B138">
        <v>8.151794766859185</v>
      </c>
      <c r="C138">
        <v>1061.721775674055</v>
      </c>
      <c r="D138">
        <v>0.4177840832110467</v>
      </c>
      <c r="E138">
        <v>119.7024049343854</v>
      </c>
      <c r="F138">
        <v>33.94958486586017</v>
      </c>
      <c r="G138">
        <v>41440.66464333723</v>
      </c>
      <c r="H138">
        <v>0.3745927241192168</v>
      </c>
      <c r="I138">
        <v>0.1584776026943678</v>
      </c>
      <c r="J138">
        <v>17.88162087345105</v>
      </c>
      <c r="K138">
        <v>2.855801229397879</v>
      </c>
      <c r="L138">
        <v>925.3311583210275</v>
      </c>
      <c r="M138">
        <v>449.8712501394371</v>
      </c>
      <c r="N138">
        <v>577.3143886642431</v>
      </c>
    </row>
    <row r="139" spans="1:14">
      <c r="A139">
        <v>137</v>
      </c>
      <c r="B139">
        <v>8.165564809255184</v>
      </c>
      <c r="C139">
        <v>1065.468830993407</v>
      </c>
      <c r="D139">
        <v>0.4175422621677543</v>
      </c>
      <c r="E139">
        <v>120.018086859274</v>
      </c>
      <c r="F139">
        <v>33.83027690979335</v>
      </c>
      <c r="G139">
        <v>41440.84877150255</v>
      </c>
      <c r="H139">
        <v>0.3747043943780416</v>
      </c>
      <c r="I139">
        <v>0.1585248466309724</v>
      </c>
      <c r="J139">
        <v>17.89883244734201</v>
      </c>
      <c r="K139">
        <v>2.855801229397879</v>
      </c>
      <c r="L139">
        <v>925.3311583210275</v>
      </c>
      <c r="M139">
        <v>449.7371784827007</v>
      </c>
      <c r="N139">
        <v>576.3366352307222</v>
      </c>
    </row>
    <row r="140" spans="1:14">
      <c r="A140">
        <v>138</v>
      </c>
      <c r="B140">
        <v>8.172884499784466</v>
      </c>
      <c r="C140">
        <v>1066.129868088004</v>
      </c>
      <c r="D140">
        <v>0.4175576638631494</v>
      </c>
      <c r="E140">
        <v>120.0674920474705</v>
      </c>
      <c r="F140">
        <v>33.80919885057204</v>
      </c>
      <c r="G140">
        <v>41440.63101042395</v>
      </c>
      <c r="H140">
        <v>0.374817553236547</v>
      </c>
      <c r="I140">
        <v>0.1585727203441144</v>
      </c>
      <c r="J140">
        <v>17.90276285607271</v>
      </c>
      <c r="K140">
        <v>2.855801229397879</v>
      </c>
      <c r="L140">
        <v>925.3311583210275</v>
      </c>
      <c r="M140">
        <v>449.6014011016654</v>
      </c>
      <c r="N140">
        <v>576.1583851188773</v>
      </c>
    </row>
    <row r="141" spans="1:14">
      <c r="A141">
        <v>139</v>
      </c>
      <c r="B141">
        <v>8.316200723358563</v>
      </c>
      <c r="C141">
        <v>1085.068774005903</v>
      </c>
      <c r="D141">
        <v>0.4174087520205539</v>
      </c>
      <c r="E141">
        <v>121.8017824439489</v>
      </c>
      <c r="F141">
        <v>33.21941815856692</v>
      </c>
      <c r="G141">
        <v>41441.34425799238</v>
      </c>
      <c r="H141">
        <v>0.375207988872586</v>
      </c>
      <c r="I141">
        <v>0.1587379005508346</v>
      </c>
      <c r="J141">
        <v>17.95982225105357</v>
      </c>
      <c r="K141">
        <v>2.855801229397879</v>
      </c>
      <c r="L141">
        <v>925.3311583210275</v>
      </c>
      <c r="M141">
        <v>449.1335528302839</v>
      </c>
      <c r="N141">
        <v>569.7983023472939</v>
      </c>
    </row>
    <row r="142" spans="1:14">
      <c r="A142">
        <v>140</v>
      </c>
      <c r="B142">
        <v>8.368579265029735</v>
      </c>
      <c r="C142">
        <v>1093.516272702694</v>
      </c>
      <c r="D142">
        <v>0.4169671079348969</v>
      </c>
      <c r="E142">
        <v>122.5391394994742</v>
      </c>
      <c r="F142">
        <v>32.96272752954921</v>
      </c>
      <c r="G142">
        <v>41441.19548143532</v>
      </c>
      <c r="H142">
        <v>0.3757006777235459</v>
      </c>
      <c r="I142">
        <v>0.1589463406591094</v>
      </c>
      <c r="J142">
        <v>17.99041855993621</v>
      </c>
      <c r="K142">
        <v>2.855801229397879</v>
      </c>
      <c r="L142">
        <v>925.3311583210275</v>
      </c>
      <c r="M142">
        <v>448.5445650876661</v>
      </c>
      <c r="N142">
        <v>567.4109944134364</v>
      </c>
    </row>
    <row r="143" spans="1:14">
      <c r="A143">
        <v>141</v>
      </c>
      <c r="B143">
        <v>8.357012188284479</v>
      </c>
      <c r="C143">
        <v>1092.714578309969</v>
      </c>
      <c r="D143">
        <v>0.4168166768715598</v>
      </c>
      <c r="E143">
        <v>122.4479122749686</v>
      </c>
      <c r="F143">
        <v>32.98688089865572</v>
      </c>
      <c r="G143">
        <v>41441.12889085255</v>
      </c>
      <c r="H143">
        <v>0.3757815504398952</v>
      </c>
      <c r="I143">
        <v>0.1589805551896787</v>
      </c>
      <c r="J143">
        <v>17.99120684621021</v>
      </c>
      <c r="K143">
        <v>2.855801229397879</v>
      </c>
      <c r="L143">
        <v>925.3311583210275</v>
      </c>
      <c r="M143">
        <v>448.4480328940559</v>
      </c>
      <c r="N143">
        <v>567.8852543939347</v>
      </c>
    </row>
    <row r="144" spans="1:14">
      <c r="A144">
        <v>142</v>
      </c>
      <c r="B144">
        <v>8.452903930932591</v>
      </c>
      <c r="C144">
        <v>1103.568455190396</v>
      </c>
      <c r="D144">
        <v>0.4169670644379724</v>
      </c>
      <c r="E144">
        <v>123.4682166277331</v>
      </c>
      <c r="F144">
        <v>32.66284282909266</v>
      </c>
      <c r="G144">
        <v>41442.00359503807</v>
      </c>
      <c r="H144">
        <v>0.3759793344996338</v>
      </c>
      <c r="I144">
        <v>0.1590642309837354</v>
      </c>
      <c r="J144">
        <v>18.01762026113629</v>
      </c>
      <c r="K144">
        <v>2.855801229397879</v>
      </c>
      <c r="L144">
        <v>925.3311583210275</v>
      </c>
      <c r="M144">
        <v>448.21212665031</v>
      </c>
      <c r="N144">
        <v>563.9454160263925</v>
      </c>
    </row>
    <row r="145" spans="1:14">
      <c r="A145">
        <v>143</v>
      </c>
      <c r="B145">
        <v>8.544745291777405</v>
      </c>
      <c r="C145">
        <v>1117.300633761633</v>
      </c>
      <c r="D145">
        <v>0.4165947916984302</v>
      </c>
      <c r="E145">
        <v>124.7104505284112</v>
      </c>
      <c r="F145">
        <v>32.26159868289094</v>
      </c>
      <c r="G145">
        <v>41442.44689809607</v>
      </c>
      <c r="H145">
        <v>0.3763021820213556</v>
      </c>
      <c r="I145">
        <v>0.1592008169289072</v>
      </c>
      <c r="J145">
        <v>18.05952803374174</v>
      </c>
      <c r="K145">
        <v>2.855801229397879</v>
      </c>
      <c r="L145">
        <v>925.3311583210275</v>
      </c>
      <c r="M145">
        <v>447.8275841703341</v>
      </c>
      <c r="N145">
        <v>559.9273312608617</v>
      </c>
    </row>
    <row r="146" spans="1:14">
      <c r="A146">
        <v>144</v>
      </c>
      <c r="B146">
        <v>8.660489126403803</v>
      </c>
      <c r="C146">
        <v>1127.432326286679</v>
      </c>
      <c r="D146">
        <v>0.4175610732649895</v>
      </c>
      <c r="E146">
        <v>125.5592370362604</v>
      </c>
      <c r="F146">
        <v>31.98630722948883</v>
      </c>
      <c r="G146">
        <v>41475.4311271071</v>
      </c>
      <c r="H146">
        <v>0.376350433276437</v>
      </c>
      <c r="I146">
        <v>0.1592212304146477</v>
      </c>
      <c r="J146">
        <v>18.1023774437569</v>
      </c>
      <c r="K146">
        <v>2.855801229397879</v>
      </c>
      <c r="L146">
        <v>925.3311583210275</v>
      </c>
      <c r="M146">
        <v>447.7701689501418</v>
      </c>
      <c r="N146">
        <v>555.9431783334718</v>
      </c>
    </row>
    <row r="147" spans="1:14">
      <c r="A147">
        <v>145</v>
      </c>
      <c r="B147">
        <v>8.672412366271363</v>
      </c>
      <c r="C147">
        <v>1128.3577580947</v>
      </c>
      <c r="D147">
        <v>0.4176656684139179</v>
      </c>
      <c r="E147">
        <v>125.6493022689447</v>
      </c>
      <c r="F147">
        <v>31.95998974317522</v>
      </c>
      <c r="G147">
        <v>41475.24233965865</v>
      </c>
      <c r="H147">
        <v>0.3763392244510939</v>
      </c>
      <c r="I147">
        <v>0.1592164883370391</v>
      </c>
      <c r="J147">
        <v>18.10434026440129</v>
      </c>
      <c r="K147">
        <v>2.855801229397879</v>
      </c>
      <c r="L147">
        <v>925.3311583210275</v>
      </c>
      <c r="M147">
        <v>447.7835052629434</v>
      </c>
      <c r="N147">
        <v>555.5645381378332</v>
      </c>
    </row>
    <row r="148" spans="1:14">
      <c r="A148">
        <v>146</v>
      </c>
      <c r="B148">
        <v>8.777509650877834</v>
      </c>
      <c r="C148">
        <v>1141.94718744727</v>
      </c>
      <c r="D148">
        <v>0.4175662364503074</v>
      </c>
      <c r="E148">
        <v>126.8914789137001</v>
      </c>
      <c r="F148">
        <v>31.58207826448548</v>
      </c>
      <c r="G148">
        <v>41480.76848471856</v>
      </c>
      <c r="H148">
        <v>0.3766225999437211</v>
      </c>
      <c r="I148">
        <v>0.1593363749921776</v>
      </c>
      <c r="J148">
        <v>18.14173182559058</v>
      </c>
      <c r="K148">
        <v>2.855801229397879</v>
      </c>
      <c r="L148">
        <v>925.3311583210275</v>
      </c>
      <c r="M148">
        <v>447.4465874268585</v>
      </c>
      <c r="N148">
        <v>551.304611093326</v>
      </c>
    </row>
    <row r="149" spans="1:14">
      <c r="A149">
        <v>147</v>
      </c>
      <c r="B149">
        <v>8.897662360610667</v>
      </c>
      <c r="C149">
        <v>1154.377432530912</v>
      </c>
      <c r="D149">
        <v>0.4179449113191914</v>
      </c>
      <c r="E149">
        <v>128.0033022433876</v>
      </c>
      <c r="F149">
        <v>31.25101947561573</v>
      </c>
      <c r="G149">
        <v>41501.58084145068</v>
      </c>
      <c r="H149">
        <v>0.3771155690445666</v>
      </c>
      <c r="I149">
        <v>0.1595449336647682</v>
      </c>
      <c r="J149">
        <v>18.17961072017729</v>
      </c>
      <c r="K149">
        <v>2.855801229397879</v>
      </c>
      <c r="L149">
        <v>925.3311583210275</v>
      </c>
      <c r="M149">
        <v>446.861680941988</v>
      </c>
      <c r="N149">
        <v>547.1736659470994</v>
      </c>
    </row>
    <row r="150" spans="1:14">
      <c r="A150">
        <v>148</v>
      </c>
      <c r="B150">
        <v>8.899120639575768</v>
      </c>
      <c r="C150">
        <v>1155.882482962364</v>
      </c>
      <c r="D150">
        <v>0.4177025916289877</v>
      </c>
      <c r="E150">
        <v>128.1311405799221</v>
      </c>
      <c r="F150">
        <v>31.21133348610937</v>
      </c>
      <c r="G150">
        <v>41503.90488196204</v>
      </c>
      <c r="H150">
        <v>0.3772576134306155</v>
      </c>
      <c r="I150">
        <v>0.1596050278746335</v>
      </c>
      <c r="J150">
        <v>18.1842234537356</v>
      </c>
      <c r="K150">
        <v>2.855801229397879</v>
      </c>
      <c r="L150">
        <v>925.3311583210275</v>
      </c>
      <c r="M150">
        <v>446.6934293524676</v>
      </c>
      <c r="N150">
        <v>546.8635767690434</v>
      </c>
    </row>
    <row r="151" spans="1:14">
      <c r="A151">
        <v>149</v>
      </c>
      <c r="B151">
        <v>8.912491689825984</v>
      </c>
      <c r="C151">
        <v>1157.028255044906</v>
      </c>
      <c r="D151">
        <v>0.4177744083848604</v>
      </c>
      <c r="E151">
        <v>128.2369826458996</v>
      </c>
      <c r="F151">
        <v>31.18034588973846</v>
      </c>
      <c r="G151">
        <v>41503.71998198243</v>
      </c>
      <c r="H151">
        <v>0.3772475480585698</v>
      </c>
      <c r="I151">
        <v>0.1596007695537177</v>
      </c>
      <c r="J151">
        <v>18.18760645534463</v>
      </c>
      <c r="K151">
        <v>2.855801229397879</v>
      </c>
      <c r="L151">
        <v>925.3311583210275</v>
      </c>
      <c r="M151">
        <v>446.7053476156345</v>
      </c>
      <c r="N151">
        <v>546.521494515017</v>
      </c>
    </row>
    <row r="152" spans="1:14">
      <c r="A152">
        <v>150</v>
      </c>
      <c r="B152">
        <v>9.010525196869509</v>
      </c>
      <c r="C152">
        <v>1169.562361461041</v>
      </c>
      <c r="D152">
        <v>0.417694808346398</v>
      </c>
      <c r="E152">
        <v>129.3882340859739</v>
      </c>
      <c r="F152">
        <v>30.84871091978793</v>
      </c>
      <c r="G152">
        <v>41509.61997173339</v>
      </c>
      <c r="H152">
        <v>0.3774826422287949</v>
      </c>
      <c r="I152">
        <v>0.159700230002642</v>
      </c>
      <c r="J152">
        <v>18.2199127926982</v>
      </c>
      <c r="K152">
        <v>2.855801229397879</v>
      </c>
      <c r="L152">
        <v>925.3311583210275</v>
      </c>
      <c r="M152">
        <v>446.4271419148048</v>
      </c>
      <c r="N152">
        <v>542.7610097341108</v>
      </c>
    </row>
    <row r="153" spans="1:14">
      <c r="A153">
        <v>151</v>
      </c>
      <c r="B153">
        <v>9.170244394448572</v>
      </c>
      <c r="C153">
        <v>1189.057165401353</v>
      </c>
      <c r="D153">
        <v>0.4177563559448594</v>
      </c>
      <c r="E153">
        <v>131.1734384668538</v>
      </c>
      <c r="F153">
        <v>30.35131736354026</v>
      </c>
      <c r="G153">
        <v>41529.54036995719</v>
      </c>
      <c r="H153">
        <v>0.3779921253607078</v>
      </c>
      <c r="I153">
        <v>0.1599157752072335</v>
      </c>
      <c r="J153">
        <v>18.26926081182379</v>
      </c>
      <c r="K153">
        <v>2.855801229397879</v>
      </c>
      <c r="L153">
        <v>925.3311583210275</v>
      </c>
      <c r="M153">
        <v>445.8254174788346</v>
      </c>
      <c r="N153">
        <v>536.794554032707</v>
      </c>
    </row>
    <row r="154" spans="1:14">
      <c r="A154">
        <v>152</v>
      </c>
      <c r="B154">
        <v>9.314564267771026</v>
      </c>
      <c r="C154">
        <v>1207.84317274043</v>
      </c>
      <c r="D154">
        <v>0.4185555199706793</v>
      </c>
      <c r="E154">
        <v>132.8373766800819</v>
      </c>
      <c r="F154">
        <v>29.86378115704826</v>
      </c>
      <c r="G154">
        <v>41492.16595449114</v>
      </c>
      <c r="H154">
        <v>0.3786294642519791</v>
      </c>
      <c r="I154">
        <v>0.1601854118901938</v>
      </c>
      <c r="J154">
        <v>18.32564257738356</v>
      </c>
      <c r="K154">
        <v>2.855801229397879</v>
      </c>
      <c r="L154">
        <v>925.3311583210275</v>
      </c>
      <c r="M154">
        <v>445.0749690745131</v>
      </c>
      <c r="N154">
        <v>531.7435226201964</v>
      </c>
    </row>
    <row r="155" spans="1:14">
      <c r="A155">
        <v>153</v>
      </c>
      <c r="B155">
        <v>9.38758711622253</v>
      </c>
      <c r="C155">
        <v>1220.861540455304</v>
      </c>
      <c r="D155">
        <v>0.4193831636770627</v>
      </c>
      <c r="E155">
        <v>133.987049359305</v>
      </c>
      <c r="F155">
        <v>29.50973822557803</v>
      </c>
      <c r="G155">
        <v>41405.24652600495</v>
      </c>
      <c r="H155">
        <v>0.3791764145107488</v>
      </c>
      <c r="I155">
        <v>0.1604168081780067</v>
      </c>
      <c r="J155">
        <v>18.36491548898442</v>
      </c>
      <c r="K155">
        <v>2.855801229397879</v>
      </c>
      <c r="L155">
        <v>925.3311583210275</v>
      </c>
      <c r="M155">
        <v>444.432962187505</v>
      </c>
      <c r="N155">
        <v>529.0278092467244</v>
      </c>
    </row>
    <row r="156" spans="1:14">
      <c r="A156">
        <v>154</v>
      </c>
      <c r="B156">
        <v>9.487396621972362</v>
      </c>
      <c r="C156">
        <v>1235.767517431008</v>
      </c>
      <c r="D156">
        <v>0.4192410558295438</v>
      </c>
      <c r="E156">
        <v>135.3142342525473</v>
      </c>
      <c r="F156">
        <v>29.14510797962918</v>
      </c>
      <c r="G156">
        <v>41383.79305547113</v>
      </c>
      <c r="H156">
        <v>0.3795746970643309</v>
      </c>
      <c r="I156">
        <v>0.1605853081520387</v>
      </c>
      <c r="J156">
        <v>18.40735909626783</v>
      </c>
      <c r="K156">
        <v>2.855801229397879</v>
      </c>
      <c r="L156">
        <v>925.3311583210275</v>
      </c>
      <c r="M156">
        <v>443.9666247407651</v>
      </c>
      <c r="N156">
        <v>525.4445166207822</v>
      </c>
    </row>
    <row r="157" spans="1:14">
      <c r="A157">
        <v>155</v>
      </c>
      <c r="B157">
        <v>9.553172186266252</v>
      </c>
      <c r="C157">
        <v>1242.322569333881</v>
      </c>
      <c r="D157">
        <v>0.418722699172935</v>
      </c>
      <c r="E157">
        <v>135.9580656804693</v>
      </c>
      <c r="F157">
        <v>28.99111595347645</v>
      </c>
      <c r="G157">
        <v>41383.27290733972</v>
      </c>
      <c r="H157">
        <v>0.3796676244658385</v>
      </c>
      <c r="I157">
        <v>0.1606246226151004</v>
      </c>
      <c r="J157">
        <v>18.41421431510696</v>
      </c>
      <c r="K157">
        <v>2.855801229397879</v>
      </c>
      <c r="L157">
        <v>925.3311583210275</v>
      </c>
      <c r="M157">
        <v>443.8579595237837</v>
      </c>
      <c r="N157">
        <v>523.5142399301885</v>
      </c>
    </row>
    <row r="158" spans="1:14">
      <c r="A158">
        <v>156</v>
      </c>
      <c r="B158">
        <v>9.545756534295613</v>
      </c>
      <c r="C158">
        <v>1242.322088671445</v>
      </c>
      <c r="D158">
        <v>0.4180082942104963</v>
      </c>
      <c r="E158">
        <v>135.9533022202216</v>
      </c>
      <c r="F158">
        <v>29.00625433752258</v>
      </c>
      <c r="G158">
        <v>41420.85853523346</v>
      </c>
      <c r="H158">
        <v>0.3796014721986434</v>
      </c>
      <c r="I158">
        <v>0.1605966358122532</v>
      </c>
      <c r="J158">
        <v>18.41568139970982</v>
      </c>
      <c r="K158">
        <v>2.855801229397879</v>
      </c>
      <c r="L158">
        <v>925.3311583210275</v>
      </c>
      <c r="M158">
        <v>443.9353096198336</v>
      </c>
      <c r="N158">
        <v>523.7851860189026</v>
      </c>
    </row>
    <row r="159" spans="1:14">
      <c r="A159">
        <v>157</v>
      </c>
      <c r="B159">
        <v>9.680622382697525</v>
      </c>
      <c r="C159">
        <v>1260.634899914309</v>
      </c>
      <c r="D159">
        <v>0.4177078775513207</v>
      </c>
      <c r="E159">
        <v>137.6137658594793</v>
      </c>
      <c r="F159">
        <v>28.58617074205659</v>
      </c>
      <c r="G159">
        <v>41424.08657367279</v>
      </c>
      <c r="H159">
        <v>0.3801105158841621</v>
      </c>
      <c r="I159">
        <v>0.1608119951018321</v>
      </c>
      <c r="J159">
        <v>18.46043195539015</v>
      </c>
      <c r="K159">
        <v>2.855801229397879</v>
      </c>
      <c r="L159">
        <v>925.3311583210275</v>
      </c>
      <c r="M159">
        <v>443.3407918238306</v>
      </c>
      <c r="N159">
        <v>519.2134358324687</v>
      </c>
    </row>
    <row r="160" spans="1:14">
      <c r="A160">
        <v>158</v>
      </c>
      <c r="B160">
        <v>9.763947543754949</v>
      </c>
      <c r="C160">
        <v>1271.039882805004</v>
      </c>
      <c r="D160">
        <v>0.4179576309972078</v>
      </c>
      <c r="E160">
        <v>138.4995764061337</v>
      </c>
      <c r="F160">
        <v>28.35422631597976</v>
      </c>
      <c r="G160">
        <v>41429.34257635999</v>
      </c>
      <c r="H160">
        <v>0.3802591388425128</v>
      </c>
      <c r="I160">
        <v>0.1608748724847288</v>
      </c>
      <c r="J160">
        <v>18.49416466513236</v>
      </c>
      <c r="K160">
        <v>2.855801229397879</v>
      </c>
      <c r="L160">
        <v>925.3311583210275</v>
      </c>
      <c r="M160">
        <v>443.167513621395</v>
      </c>
      <c r="N160">
        <v>516.6103534083228</v>
      </c>
    </row>
    <row r="161" spans="1:14">
      <c r="A161">
        <v>159</v>
      </c>
      <c r="B161">
        <v>9.772667422365814</v>
      </c>
      <c r="C161">
        <v>1270.609336787094</v>
      </c>
      <c r="D161">
        <v>0.4178868844659846</v>
      </c>
      <c r="E161">
        <v>138.4852880481527</v>
      </c>
      <c r="F161">
        <v>28.36383981908098</v>
      </c>
      <c r="G161">
        <v>41429.35699149673</v>
      </c>
      <c r="H161">
        <v>0.3802597884106722</v>
      </c>
      <c r="I161">
        <v>0.1608751472952044</v>
      </c>
      <c r="J161">
        <v>18.48832317492792</v>
      </c>
      <c r="K161">
        <v>2.855801229397879</v>
      </c>
      <c r="L161">
        <v>925.3311583210275</v>
      </c>
      <c r="M161">
        <v>443.166756592871</v>
      </c>
      <c r="N161">
        <v>516.5165710928597</v>
      </c>
    </row>
    <row r="162" spans="1:14">
      <c r="A162">
        <v>160</v>
      </c>
      <c r="B162">
        <v>9.884524887357529</v>
      </c>
      <c r="C162">
        <v>1286.93860620268</v>
      </c>
      <c r="D162">
        <v>0.4178747207457861</v>
      </c>
      <c r="E162">
        <v>139.93016002076</v>
      </c>
      <c r="F162">
        <v>28.00412702628307</v>
      </c>
      <c r="G162">
        <v>41429.82199523614</v>
      </c>
      <c r="H162">
        <v>0.3807336784129089</v>
      </c>
      <c r="I162">
        <v>0.1610756342418527</v>
      </c>
      <c r="J162">
        <v>18.53308500729779</v>
      </c>
      <c r="K162">
        <v>2.855801229397879</v>
      </c>
      <c r="L162">
        <v>925.3311583210275</v>
      </c>
      <c r="M162">
        <v>442.6151576480432</v>
      </c>
      <c r="N162">
        <v>512.7674687150833</v>
      </c>
    </row>
    <row r="163" spans="1:14">
      <c r="A163">
        <v>161</v>
      </c>
      <c r="B163">
        <v>9.950451243121851</v>
      </c>
      <c r="C163">
        <v>1296.109405622818</v>
      </c>
      <c r="D163">
        <v>0.4178441716482347</v>
      </c>
      <c r="E163">
        <v>140.7376807462184</v>
      </c>
      <c r="F163">
        <v>27.80593568625762</v>
      </c>
      <c r="G163">
        <v>41429.70713918441</v>
      </c>
      <c r="H163">
        <v>0.3810709360383105</v>
      </c>
      <c r="I163">
        <v>0.1612183166179978</v>
      </c>
      <c r="J163">
        <v>18.55810326181899</v>
      </c>
      <c r="K163">
        <v>2.855801229397879</v>
      </c>
      <c r="L163">
        <v>925.3311583210275</v>
      </c>
      <c r="M163">
        <v>442.2234317961922</v>
      </c>
      <c r="N163">
        <v>510.6550986910647</v>
      </c>
    </row>
    <row r="164" spans="1:14">
      <c r="A164">
        <v>162</v>
      </c>
      <c r="B164">
        <v>9.962544721584219</v>
      </c>
      <c r="C164">
        <v>1295.89153531492</v>
      </c>
      <c r="D164">
        <v>0.4178645304432055</v>
      </c>
      <c r="E164">
        <v>140.7464689884147</v>
      </c>
      <c r="F164">
        <v>27.81065975605756</v>
      </c>
      <c r="G164">
        <v>41429.83472777764</v>
      </c>
      <c r="H164">
        <v>0.3810620835530247</v>
      </c>
      <c r="I164">
        <v>0.1612145714287413</v>
      </c>
      <c r="J164">
        <v>18.55226186574029</v>
      </c>
      <c r="K164">
        <v>2.855801229397879</v>
      </c>
      <c r="L164">
        <v>925.3311583210275</v>
      </c>
      <c r="M164">
        <v>442.2337051258999</v>
      </c>
      <c r="N164">
        <v>510.4546182625592</v>
      </c>
    </row>
    <row r="165" spans="1:14">
      <c r="A165">
        <v>163</v>
      </c>
      <c r="B165">
        <v>9.98934389020501</v>
      </c>
      <c r="C165">
        <v>1301.845941577292</v>
      </c>
      <c r="D165">
        <v>0.4177757116561832</v>
      </c>
      <c r="E165">
        <v>141.2378380826917</v>
      </c>
      <c r="F165">
        <v>27.68348785162897</v>
      </c>
      <c r="G165">
        <v>41429.91020567594</v>
      </c>
      <c r="H165">
        <v>0.3812644805373669</v>
      </c>
      <c r="I165">
        <v>0.161300198796295</v>
      </c>
      <c r="J165">
        <v>18.57458361820922</v>
      </c>
      <c r="K165">
        <v>2.855801229397879</v>
      </c>
      <c r="L165">
        <v>925.3311583210275</v>
      </c>
      <c r="M165">
        <v>441.9989421913465</v>
      </c>
      <c r="N165">
        <v>509.432789809351</v>
      </c>
    </row>
    <row r="166" spans="1:14">
      <c r="A166">
        <v>164</v>
      </c>
      <c r="B166">
        <v>9.993152814122228</v>
      </c>
      <c r="C166">
        <v>1301.100288185656</v>
      </c>
      <c r="D166">
        <v>0.4178646627103158</v>
      </c>
      <c r="E166">
        <v>141.1891313238847</v>
      </c>
      <c r="F166">
        <v>27.69943245462932</v>
      </c>
      <c r="G166">
        <v>41430.11668757572</v>
      </c>
      <c r="H166">
        <v>0.3812153694203233</v>
      </c>
      <c r="I166">
        <v>0.1612794215318326</v>
      </c>
      <c r="J166">
        <v>18.56956286625446</v>
      </c>
      <c r="K166">
        <v>2.855801229397879</v>
      </c>
      <c r="L166">
        <v>925.3311583210275</v>
      </c>
      <c r="M166">
        <v>442.055883919105</v>
      </c>
      <c r="N166">
        <v>509.4494845795162</v>
      </c>
    </row>
    <row r="167" spans="1:14">
      <c r="A167">
        <v>165</v>
      </c>
      <c r="B167">
        <v>10.1391505907355</v>
      </c>
      <c r="C167">
        <v>1320.602149448222</v>
      </c>
      <c r="D167">
        <v>0.4178579974573138</v>
      </c>
      <c r="E167">
        <v>142.9374635110833</v>
      </c>
      <c r="F167">
        <v>27.29045293746396</v>
      </c>
      <c r="G167">
        <v>41430.29920624194</v>
      </c>
      <c r="H167">
        <v>0.3817993783532957</v>
      </c>
      <c r="I167">
        <v>0.1615264961002647</v>
      </c>
      <c r="J167">
        <v>18.61642980310538</v>
      </c>
      <c r="K167">
        <v>2.855801229397879</v>
      </c>
      <c r="L167">
        <v>925.3311583210275</v>
      </c>
      <c r="M167">
        <v>441.3797052773403</v>
      </c>
      <c r="N167">
        <v>504.9072849706302</v>
      </c>
    </row>
    <row r="168" spans="1:14">
      <c r="A168">
        <v>166</v>
      </c>
      <c r="B168">
        <v>10.22181687361394</v>
      </c>
      <c r="C168">
        <v>1330.081173046711</v>
      </c>
      <c r="D168">
        <v>0.4181004052715696</v>
      </c>
      <c r="E168">
        <v>143.808577931683</v>
      </c>
      <c r="F168">
        <v>27.09602475613023</v>
      </c>
      <c r="G168">
        <v>41430.46237405389</v>
      </c>
      <c r="H168">
        <v>0.3819971612757903</v>
      </c>
      <c r="I168">
        <v>0.1616101714131916</v>
      </c>
      <c r="J168">
        <v>18.63542715663018</v>
      </c>
      <c r="K168">
        <v>2.855801229397879</v>
      </c>
      <c r="L168">
        <v>925.3311583210275</v>
      </c>
      <c r="M168">
        <v>441.1511764376275</v>
      </c>
      <c r="N168">
        <v>502.5038669199144</v>
      </c>
    </row>
    <row r="169" spans="1:14">
      <c r="A169">
        <v>167</v>
      </c>
      <c r="B169">
        <v>10.2702080286559</v>
      </c>
      <c r="C169">
        <v>1334.865758033232</v>
      </c>
      <c r="D169">
        <v>0.4182996428440499</v>
      </c>
      <c r="E169">
        <v>144.2653887673726</v>
      </c>
      <c r="F169">
        <v>26.99889243398976</v>
      </c>
      <c r="G169">
        <v>41430.43161889193</v>
      </c>
      <c r="H169">
        <v>0.3820828397660458</v>
      </c>
      <c r="I169">
        <v>0.161646419105322</v>
      </c>
      <c r="J169">
        <v>18.64201328236913</v>
      </c>
      <c r="K169">
        <v>2.855801229397879</v>
      </c>
      <c r="L169">
        <v>925.3311583210275</v>
      </c>
      <c r="M169">
        <v>441.0522524273404</v>
      </c>
      <c r="N169">
        <v>501.1505864829132</v>
      </c>
    </row>
    <row r="170" spans="1:14">
      <c r="A170">
        <v>168</v>
      </c>
      <c r="B170">
        <v>10.27640670023405</v>
      </c>
      <c r="C170">
        <v>1335.436925349492</v>
      </c>
      <c r="D170">
        <v>0.418316128358627</v>
      </c>
      <c r="E170">
        <v>144.3077978251908</v>
      </c>
      <c r="F170">
        <v>26.98728233179274</v>
      </c>
      <c r="G170">
        <v>41430.26427039698</v>
      </c>
      <c r="H170">
        <v>0.3821603632538769</v>
      </c>
      <c r="I170">
        <v>0.1616792166897729</v>
      </c>
      <c r="J170">
        <v>18.64459604869877</v>
      </c>
      <c r="K170">
        <v>2.855801229397879</v>
      </c>
      <c r="L170">
        <v>925.3311583210275</v>
      </c>
      <c r="M170">
        <v>440.9627823718056</v>
      </c>
      <c r="N170">
        <v>501.0274050246441</v>
      </c>
    </row>
    <row r="171" spans="1:14">
      <c r="A171">
        <v>169</v>
      </c>
      <c r="B171">
        <v>10.43120228324488</v>
      </c>
      <c r="C171">
        <v>1355.643257257302</v>
      </c>
      <c r="D171">
        <v>0.4184517495809887</v>
      </c>
      <c r="E171">
        <v>146.1017150535287</v>
      </c>
      <c r="F171">
        <v>26.58496662353451</v>
      </c>
      <c r="G171">
        <v>41430.09908419102</v>
      </c>
      <c r="H171">
        <v>0.3828129548151125</v>
      </c>
      <c r="I171">
        <v>0.1619553062652081</v>
      </c>
      <c r="J171">
        <v>18.69394151035869</v>
      </c>
      <c r="K171">
        <v>2.855801229397879</v>
      </c>
      <c r="L171">
        <v>925.3311583210275</v>
      </c>
      <c r="M171">
        <v>440.2110612323412</v>
      </c>
      <c r="N171">
        <v>496.5481730315798</v>
      </c>
    </row>
    <row r="172" spans="1:14">
      <c r="A172">
        <v>170</v>
      </c>
      <c r="B172">
        <v>10.52822662207823</v>
      </c>
      <c r="C172">
        <v>1366.336950563255</v>
      </c>
      <c r="D172">
        <v>0.4188334881975863</v>
      </c>
      <c r="E172">
        <v>147.0797518626737</v>
      </c>
      <c r="F172">
        <v>26.37701430784595</v>
      </c>
      <c r="G172">
        <v>41430.41617767222</v>
      </c>
      <c r="H172">
        <v>0.3829547336766224</v>
      </c>
      <c r="I172">
        <v>0.1620152881405573</v>
      </c>
      <c r="J172">
        <v>18.71584101148694</v>
      </c>
      <c r="K172">
        <v>2.855801229397879</v>
      </c>
      <c r="L172">
        <v>925.3311583210275</v>
      </c>
      <c r="M172">
        <v>440.0480847299073</v>
      </c>
      <c r="N172">
        <v>494.0325166827738</v>
      </c>
    </row>
    <row r="173" spans="1:14">
      <c r="A173">
        <v>171</v>
      </c>
      <c r="B173">
        <v>10.53420227564687</v>
      </c>
      <c r="C173">
        <v>1366.295954373717</v>
      </c>
      <c r="D173">
        <v>0.4189576803406572</v>
      </c>
      <c r="E173">
        <v>147.0875443563449</v>
      </c>
      <c r="F173">
        <v>26.37780971567551</v>
      </c>
      <c r="G173">
        <v>41430.42698851541</v>
      </c>
      <c r="H173">
        <v>0.3829189919554489</v>
      </c>
      <c r="I173">
        <v>0.1620001670185412</v>
      </c>
      <c r="J173">
        <v>18.71409587533381</v>
      </c>
      <c r="K173">
        <v>2.855801229397879</v>
      </c>
      <c r="L173">
        <v>925.3311583210275</v>
      </c>
      <c r="M173">
        <v>440.0891588899198</v>
      </c>
      <c r="N173">
        <v>493.9175978246357</v>
      </c>
    </row>
    <row r="174" spans="1:14">
      <c r="A174">
        <v>172</v>
      </c>
      <c r="B174">
        <v>10.59433120646458</v>
      </c>
      <c r="C174">
        <v>1376.038055457073</v>
      </c>
      <c r="D174">
        <v>0.4188342893777283</v>
      </c>
      <c r="E174">
        <v>147.9160545383031</v>
      </c>
      <c r="F174">
        <v>26.19087983865948</v>
      </c>
      <c r="G174">
        <v>41429.93231677876</v>
      </c>
      <c r="H174">
        <v>0.3833147198424006</v>
      </c>
      <c r="I174">
        <v>0.162167586198908</v>
      </c>
      <c r="J174">
        <v>18.74272459814054</v>
      </c>
      <c r="K174">
        <v>2.855801229397879</v>
      </c>
      <c r="L174">
        <v>925.3311583210275</v>
      </c>
      <c r="M174">
        <v>439.6348179948212</v>
      </c>
      <c r="N174">
        <v>492.0978524060494</v>
      </c>
    </row>
    <row r="175" spans="1:14">
      <c r="A175">
        <v>173</v>
      </c>
      <c r="B175">
        <v>10.73366467196895</v>
      </c>
      <c r="C175">
        <v>1392.619106770808</v>
      </c>
      <c r="D175">
        <v>0.419165448957395</v>
      </c>
      <c r="E175">
        <v>149.4039589219609</v>
      </c>
      <c r="F175">
        <v>25.87901444114253</v>
      </c>
      <c r="G175">
        <v>41429.85753924656</v>
      </c>
      <c r="H175">
        <v>0.3837637677684985</v>
      </c>
      <c r="I175">
        <v>0.1623575632973426</v>
      </c>
      <c r="J175">
        <v>18.77906352718414</v>
      </c>
      <c r="K175">
        <v>2.855801229397879</v>
      </c>
      <c r="L175">
        <v>925.3311583210275</v>
      </c>
      <c r="M175">
        <v>439.1203944878579</v>
      </c>
      <c r="N175">
        <v>488.4475704933027</v>
      </c>
    </row>
    <row r="176" spans="1:14">
      <c r="A176">
        <v>174</v>
      </c>
      <c r="B176">
        <v>10.8034009090307</v>
      </c>
      <c r="C176">
        <v>1400.584674179067</v>
      </c>
      <c r="D176">
        <v>0.4193675129741646</v>
      </c>
      <c r="E176">
        <v>150.1157381054972</v>
      </c>
      <c r="F176">
        <v>25.73083756327685</v>
      </c>
      <c r="G176">
        <v>41427.07107881429</v>
      </c>
      <c r="H176">
        <v>0.3840108683750471</v>
      </c>
      <c r="I176">
        <v>0.1624621032662975</v>
      </c>
      <c r="J176">
        <v>18.79712695697168</v>
      </c>
      <c r="K176">
        <v>2.855801229397879</v>
      </c>
      <c r="L176">
        <v>925.3311583210275</v>
      </c>
      <c r="M176">
        <v>438.8378323919339</v>
      </c>
      <c r="N176">
        <v>486.7733349751852</v>
      </c>
    </row>
    <row r="177" spans="1:14">
      <c r="A177">
        <v>175</v>
      </c>
      <c r="B177">
        <v>10.7649997730858</v>
      </c>
      <c r="C177">
        <v>1398.026451082642</v>
      </c>
      <c r="D177">
        <v>0.4190012391778506</v>
      </c>
      <c r="E177">
        <v>149.9195029879959</v>
      </c>
      <c r="F177">
        <v>25.77364656471698</v>
      </c>
      <c r="G177">
        <v>41415.11686564027</v>
      </c>
      <c r="H177">
        <v>0.3840413010780535</v>
      </c>
      <c r="I177">
        <v>0.1624749783210047</v>
      </c>
      <c r="J177">
        <v>18.78658233765785</v>
      </c>
      <c r="K177">
        <v>2.855801229397879</v>
      </c>
      <c r="L177">
        <v>925.3311583210275</v>
      </c>
      <c r="M177">
        <v>438.8030574305317</v>
      </c>
      <c r="N177">
        <v>487.4788404858898</v>
      </c>
    </row>
    <row r="178" spans="1:14">
      <c r="A178">
        <v>176</v>
      </c>
      <c r="B178">
        <v>10.82728262172908</v>
      </c>
      <c r="C178">
        <v>1408.627966787858</v>
      </c>
      <c r="D178">
        <v>0.4187860775855349</v>
      </c>
      <c r="E178">
        <v>150.8699473150209</v>
      </c>
      <c r="F178">
        <v>25.57516959512441</v>
      </c>
      <c r="G178">
        <v>41402.43588305056</v>
      </c>
      <c r="H178">
        <v>0.384507510486878</v>
      </c>
      <c r="I178">
        <v>0.1626722158664957</v>
      </c>
      <c r="J178">
        <v>18.80917458123678</v>
      </c>
      <c r="K178">
        <v>2.855801229397879</v>
      </c>
      <c r="L178">
        <v>925.3311583210275</v>
      </c>
      <c r="M178">
        <v>438.2710155108924</v>
      </c>
      <c r="N178">
        <v>485.5561346918213</v>
      </c>
    </row>
    <row r="179" spans="1:14">
      <c r="A179">
        <v>177</v>
      </c>
      <c r="B179">
        <v>10.866404372184</v>
      </c>
      <c r="C179">
        <v>1416.789107761385</v>
      </c>
      <c r="D179">
        <v>0.4184831969348053</v>
      </c>
      <c r="E179">
        <v>151.598905384157</v>
      </c>
      <c r="F179">
        <v>25.42089255921059</v>
      </c>
      <c r="G179">
        <v>41382.72496390502</v>
      </c>
      <c r="H179">
        <v>0.3847328010451365</v>
      </c>
      <c r="I179">
        <v>0.1627675287364038</v>
      </c>
      <c r="J179">
        <v>18.8267127806556</v>
      </c>
      <c r="K179">
        <v>2.855801229397879</v>
      </c>
      <c r="L179">
        <v>925.3311583210275</v>
      </c>
      <c r="M179">
        <v>438.0143742224849</v>
      </c>
      <c r="N179">
        <v>484.2806829144591</v>
      </c>
    </row>
    <row r="180" spans="1:14">
      <c r="A180">
        <v>178</v>
      </c>
      <c r="B180">
        <v>10.9173001959385</v>
      </c>
      <c r="C180">
        <v>1422.347841260431</v>
      </c>
      <c r="D180">
        <v>0.418678240287477</v>
      </c>
      <c r="E180">
        <v>152.1064588402081</v>
      </c>
      <c r="F180">
        <v>25.32074986711046</v>
      </c>
      <c r="G180">
        <v>41380.46541414087</v>
      </c>
      <c r="H180">
        <v>0.3847799421174848</v>
      </c>
      <c r="I180">
        <v>0.16278747254111</v>
      </c>
      <c r="J180">
        <v>18.837898434779</v>
      </c>
      <c r="K180">
        <v>2.855801229397879</v>
      </c>
      <c r="L180">
        <v>925.3311583210275</v>
      </c>
      <c r="M180">
        <v>437.9607111672046</v>
      </c>
      <c r="N180">
        <v>483.1140340533501</v>
      </c>
    </row>
    <row r="181" spans="1:14">
      <c r="A181">
        <v>179</v>
      </c>
      <c r="B181">
        <v>10.93037176425273</v>
      </c>
      <c r="C181">
        <v>1423.476877798055</v>
      </c>
      <c r="D181">
        <v>0.4187361639867628</v>
      </c>
      <c r="E181">
        <v>152.2096672054249</v>
      </c>
      <c r="F181">
        <v>25.30067347773861</v>
      </c>
      <c r="G181">
        <v>41380.48496553989</v>
      </c>
      <c r="H181">
        <v>0.3847751839952731</v>
      </c>
      <c r="I181">
        <v>0.1627854595393807</v>
      </c>
      <c r="J181">
        <v>18.8403368139456</v>
      </c>
      <c r="K181">
        <v>2.855801229397879</v>
      </c>
      <c r="L181">
        <v>925.3311583210275</v>
      </c>
      <c r="M181">
        <v>437.9661269805792</v>
      </c>
      <c r="N181">
        <v>482.8793070703969</v>
      </c>
    </row>
    <row r="182" spans="1:14">
      <c r="A182">
        <v>180</v>
      </c>
      <c r="B182">
        <v>11.00646396830133</v>
      </c>
      <c r="C182">
        <v>1434.66375637626</v>
      </c>
      <c r="D182">
        <v>0.4187396800719949</v>
      </c>
      <c r="E182">
        <v>153.1881674833492</v>
      </c>
      <c r="F182">
        <v>25.10077446188683</v>
      </c>
      <c r="G182">
        <v>41372.98034386877</v>
      </c>
      <c r="H182">
        <v>0.385222793816518</v>
      </c>
      <c r="I182">
        <v>0.1629748282239437</v>
      </c>
      <c r="J182">
        <v>18.86675427668948</v>
      </c>
      <c r="K182">
        <v>2.855801229397879</v>
      </c>
      <c r="L182">
        <v>925.3311583210275</v>
      </c>
      <c r="M182">
        <v>437.4572320165335</v>
      </c>
      <c r="N182">
        <v>480.7848553914903</v>
      </c>
    </row>
    <row r="183" spans="1:14">
      <c r="A183">
        <v>181</v>
      </c>
      <c r="B183">
        <v>11.16126092936351</v>
      </c>
      <c r="C183">
        <v>1456.799471759855</v>
      </c>
      <c r="D183">
        <v>0.4186923590765738</v>
      </c>
      <c r="E183">
        <v>155.1396529277233</v>
      </c>
      <c r="F183">
        <v>24.7115100887881</v>
      </c>
      <c r="G183">
        <v>41350.06727645071</v>
      </c>
      <c r="H183">
        <v>0.3858552671790158</v>
      </c>
      <c r="I183">
        <v>0.1632424064650652</v>
      </c>
      <c r="J183">
        <v>18.91695626863314</v>
      </c>
      <c r="K183">
        <v>2.855801229397879</v>
      </c>
      <c r="L183">
        <v>925.3311583210275</v>
      </c>
      <c r="M183">
        <v>436.7401754670506</v>
      </c>
      <c r="N183">
        <v>476.9125003113903</v>
      </c>
    </row>
    <row r="184" spans="1:14">
      <c r="A184">
        <v>182</v>
      </c>
      <c r="B184">
        <v>11.2687843940407</v>
      </c>
      <c r="C184">
        <v>1471.596993492618</v>
      </c>
      <c r="D184">
        <v>0.4179846095243611</v>
      </c>
      <c r="E184">
        <v>156.4817807418108</v>
      </c>
      <c r="F184">
        <v>24.47180532275866</v>
      </c>
      <c r="G184">
        <v>41375.90786559763</v>
      </c>
      <c r="H184">
        <v>0.3862360334793727</v>
      </c>
      <c r="I184">
        <v>0.1634034959005561</v>
      </c>
      <c r="J184">
        <v>18.94415997896981</v>
      </c>
      <c r="K184">
        <v>2.855801229397879</v>
      </c>
      <c r="L184">
        <v>925.3311583210275</v>
      </c>
      <c r="M184">
        <v>436.3096202458518</v>
      </c>
      <c r="N184">
        <v>474.1510604513267</v>
      </c>
    </row>
    <row r="185" spans="1:14">
      <c r="A185">
        <v>183</v>
      </c>
      <c r="B185">
        <v>11.37459306455308</v>
      </c>
      <c r="C185">
        <v>1482.458170065948</v>
      </c>
      <c r="D185">
        <v>0.4172236427216257</v>
      </c>
      <c r="E185">
        <v>157.4687888027615</v>
      </c>
      <c r="F185">
        <v>24.31700729239236</v>
      </c>
      <c r="G185">
        <v>41448.52985330162</v>
      </c>
      <c r="H185">
        <v>0.3864266618770964</v>
      </c>
      <c r="I185">
        <v>0.1634841443743025</v>
      </c>
      <c r="J185">
        <v>18.96322982335998</v>
      </c>
      <c r="K185">
        <v>2.855801229397879</v>
      </c>
      <c r="L185">
        <v>925.3311583210275</v>
      </c>
      <c r="M185">
        <v>436.0943840522237</v>
      </c>
      <c r="N185">
        <v>471.6630429217341</v>
      </c>
    </row>
    <row r="186" spans="1:14">
      <c r="A186">
        <v>184</v>
      </c>
      <c r="B186">
        <v>11.49195195732242</v>
      </c>
      <c r="C186">
        <v>1496.486137138115</v>
      </c>
      <c r="D186">
        <v>0.4172540426790024</v>
      </c>
      <c r="E186">
        <v>158.7294264955042</v>
      </c>
      <c r="F186">
        <v>24.09550894411149</v>
      </c>
      <c r="G186">
        <v>41467.82779328166</v>
      </c>
      <c r="H186">
        <v>0.3868810738612253</v>
      </c>
      <c r="I186">
        <v>0.1636763908255641</v>
      </c>
      <c r="J186">
        <v>18.98933900915137</v>
      </c>
      <c r="K186">
        <v>2.855801229397879</v>
      </c>
      <c r="L186">
        <v>925.3311583210275</v>
      </c>
      <c r="M186">
        <v>435.5821684704514</v>
      </c>
      <c r="N186">
        <v>468.9093484880146</v>
      </c>
    </row>
    <row r="187" spans="1:14">
      <c r="A187">
        <v>185</v>
      </c>
      <c r="B187">
        <v>11.53711914117783</v>
      </c>
      <c r="C187">
        <v>1504.652690592863</v>
      </c>
      <c r="D187">
        <v>0.417621049359743</v>
      </c>
      <c r="E187">
        <v>159.4032937283311</v>
      </c>
      <c r="F187">
        <v>23.96530320215292</v>
      </c>
      <c r="G187">
        <v>41469.55347696736</v>
      </c>
      <c r="H187">
        <v>0.3871888720917782</v>
      </c>
      <c r="I187">
        <v>0.1638066099209997</v>
      </c>
      <c r="J187">
        <v>19.01414067527609</v>
      </c>
      <c r="K187">
        <v>2.855801229397879</v>
      </c>
      <c r="L187">
        <v>925.3311583210275</v>
      </c>
      <c r="M187">
        <v>435.2358996843898</v>
      </c>
      <c r="N187">
        <v>467.6269012909602</v>
      </c>
    </row>
    <row r="188" spans="1:14">
      <c r="A188">
        <v>186</v>
      </c>
      <c r="B188">
        <v>11.54599360735785</v>
      </c>
      <c r="C188">
        <v>1504.352102217954</v>
      </c>
      <c r="D188">
        <v>0.4182417057124688</v>
      </c>
      <c r="E188">
        <v>159.3762640107461</v>
      </c>
      <c r="F188">
        <v>23.9594919902074</v>
      </c>
      <c r="G188">
        <v>41437.66187606654</v>
      </c>
      <c r="H188">
        <v>0.3872800991486666</v>
      </c>
      <c r="I188">
        <v>0.1638452050253508</v>
      </c>
      <c r="J188">
        <v>19.01304719219696</v>
      </c>
      <c r="K188">
        <v>2.855801229397879</v>
      </c>
      <c r="L188">
        <v>925.3311583210275</v>
      </c>
      <c r="M188">
        <v>435.1333762387807</v>
      </c>
      <c r="N188">
        <v>467.5179820757841</v>
      </c>
    </row>
    <row r="189" spans="1:14">
      <c r="A189">
        <v>187</v>
      </c>
      <c r="B189">
        <v>11.69054137115505</v>
      </c>
      <c r="C189">
        <v>1523.660927495854</v>
      </c>
      <c r="D189">
        <v>0.4183387869329038</v>
      </c>
      <c r="E189">
        <v>161.0818365615024</v>
      </c>
      <c r="F189">
        <v>23.6559869077985</v>
      </c>
      <c r="G189">
        <v>41438.04349451313</v>
      </c>
      <c r="H189">
        <v>0.3878192802108392</v>
      </c>
      <c r="I189">
        <v>0.1640733144269742</v>
      </c>
      <c r="J189">
        <v>19.05290411077081</v>
      </c>
      <c r="K189">
        <v>2.855801229397879</v>
      </c>
      <c r="L189">
        <v>925.3311583210275</v>
      </c>
      <c r="M189">
        <v>434.5284148870416</v>
      </c>
      <c r="N189">
        <v>464.082784148876</v>
      </c>
    </row>
    <row r="190" spans="1:14">
      <c r="A190">
        <v>188</v>
      </c>
      <c r="B190">
        <v>11.73381777092962</v>
      </c>
      <c r="C190">
        <v>1529.759715685577</v>
      </c>
      <c r="D190">
        <v>0.418127564816869</v>
      </c>
      <c r="E190">
        <v>161.669935972886</v>
      </c>
      <c r="F190">
        <v>23.56016234586217</v>
      </c>
      <c r="G190">
        <v>41433.41209240536</v>
      </c>
      <c r="H190">
        <v>0.3881530060021635</v>
      </c>
      <c r="I190">
        <v>0.1642145026027209</v>
      </c>
      <c r="J190">
        <v>19.05905902011797</v>
      </c>
      <c r="K190">
        <v>2.855801229397879</v>
      </c>
      <c r="L190">
        <v>925.3311583210275</v>
      </c>
      <c r="M190">
        <v>434.1548164944786</v>
      </c>
      <c r="N190">
        <v>463.0501726759887</v>
      </c>
    </row>
    <row r="191" spans="1:14">
      <c r="A191">
        <v>189</v>
      </c>
      <c r="B191">
        <v>11.72617507976544</v>
      </c>
      <c r="C191">
        <v>1529.926906286244</v>
      </c>
      <c r="D191">
        <v>0.4182248217286531</v>
      </c>
      <c r="E191">
        <v>161.6548218752255</v>
      </c>
      <c r="F191">
        <v>23.55758321663436</v>
      </c>
      <c r="G191">
        <v>41433.39840939337</v>
      </c>
      <c r="H191">
        <v>0.3881956919656446</v>
      </c>
      <c r="I191">
        <v>0.1642325616004686</v>
      </c>
      <c r="J191">
        <v>19.06409042010503</v>
      </c>
      <c r="K191">
        <v>2.855801229397879</v>
      </c>
      <c r="L191">
        <v>925.3311583210275</v>
      </c>
      <c r="M191">
        <v>434.1070768697842</v>
      </c>
      <c r="N191">
        <v>463.1602817900894</v>
      </c>
    </row>
    <row r="192" spans="1:14">
      <c r="A192">
        <v>190</v>
      </c>
      <c r="B192">
        <v>11.85684347406072</v>
      </c>
      <c r="C192">
        <v>1545.959497947589</v>
      </c>
      <c r="D192">
        <v>0.4181520255559193</v>
      </c>
      <c r="E192">
        <v>163.1076334361962</v>
      </c>
      <c r="F192">
        <v>23.31289880540512</v>
      </c>
      <c r="G192">
        <v>41432.23225479517</v>
      </c>
      <c r="H192">
        <v>0.388629385147818</v>
      </c>
      <c r="I192">
        <v>0.1644160426223633</v>
      </c>
      <c r="J192">
        <v>19.09078341489628</v>
      </c>
      <c r="K192">
        <v>2.855801229397879</v>
      </c>
      <c r="L192">
        <v>925.3311583210275</v>
      </c>
      <c r="M192">
        <v>433.6226325977682</v>
      </c>
      <c r="N192">
        <v>460.266481181945</v>
      </c>
    </row>
    <row r="193" spans="1:14">
      <c r="A193">
        <v>191</v>
      </c>
      <c r="B193">
        <v>11.92679399681373</v>
      </c>
      <c r="C193">
        <v>1554.684454178393</v>
      </c>
      <c r="D193">
        <v>0.4181706144179466</v>
      </c>
      <c r="E193">
        <v>163.8960502643334</v>
      </c>
      <c r="F193">
        <v>23.1819523826588</v>
      </c>
      <c r="G193">
        <v>41431.87956262784</v>
      </c>
      <c r="H193">
        <v>0.3888471896276621</v>
      </c>
      <c r="I193">
        <v>0.1645081883838779</v>
      </c>
      <c r="J193">
        <v>19.10560512886035</v>
      </c>
      <c r="K193">
        <v>2.855801229397879</v>
      </c>
      <c r="L193">
        <v>925.3311583210275</v>
      </c>
      <c r="M193">
        <v>433.3797481062243</v>
      </c>
      <c r="N193">
        <v>458.73431510321</v>
      </c>
    </row>
    <row r="194" spans="1:14">
      <c r="A194">
        <v>192</v>
      </c>
      <c r="B194">
        <v>11.91604261505973</v>
      </c>
      <c r="C194">
        <v>1554.755624350055</v>
      </c>
      <c r="D194">
        <v>0.4181700628403061</v>
      </c>
      <c r="E194">
        <v>163.8677685306612</v>
      </c>
      <c r="F194">
        <v>23.18085566234955</v>
      </c>
      <c r="G194">
        <v>41431.76902555061</v>
      </c>
      <c r="H194">
        <v>0.3889009393377803</v>
      </c>
      <c r="I194">
        <v>0.1645309280813055</v>
      </c>
      <c r="J194">
        <v>19.11101785192647</v>
      </c>
      <c r="K194">
        <v>2.855801229397879</v>
      </c>
      <c r="L194">
        <v>925.3311583210275</v>
      </c>
      <c r="M194">
        <v>433.3198510129656</v>
      </c>
      <c r="N194">
        <v>458.9034155597996</v>
      </c>
    </row>
    <row r="195" spans="1:14">
      <c r="A195">
        <v>193</v>
      </c>
      <c r="B195">
        <v>11.97124741174479</v>
      </c>
      <c r="C195">
        <v>1562.424879888439</v>
      </c>
      <c r="D195">
        <v>0.4180052473070473</v>
      </c>
      <c r="E195">
        <v>164.5322864486031</v>
      </c>
      <c r="F195">
        <v>23.0668514396251</v>
      </c>
      <c r="G195">
        <v>41431.08276890248</v>
      </c>
      <c r="H195">
        <v>0.3892048532943902</v>
      </c>
      <c r="I195">
        <v>0.1646595038708704</v>
      </c>
      <c r="J195">
        <v>19.12775543086233</v>
      </c>
      <c r="K195">
        <v>2.855801229397879</v>
      </c>
      <c r="L195">
        <v>925.3311583210275</v>
      </c>
      <c r="M195">
        <v>432.9814894810261</v>
      </c>
      <c r="N195">
        <v>457.7363148409544</v>
      </c>
    </row>
    <row r="196" spans="1:14">
      <c r="A196">
        <v>194</v>
      </c>
      <c r="B196">
        <v>11.96950800234363</v>
      </c>
      <c r="C196">
        <v>1562.348876046476</v>
      </c>
      <c r="D196">
        <v>0.4179945261122663</v>
      </c>
      <c r="E196">
        <v>164.5232265428993</v>
      </c>
      <c r="F196">
        <v>23.06793263033076</v>
      </c>
      <c r="G196">
        <v>41430.95482440723</v>
      </c>
      <c r="H196">
        <v>0.3892107535833638</v>
      </c>
      <c r="I196">
        <v>0.1646620000850026</v>
      </c>
      <c r="J196">
        <v>19.12795774218351</v>
      </c>
      <c r="K196">
        <v>2.855801229397879</v>
      </c>
      <c r="L196">
        <v>925.3311583210275</v>
      </c>
      <c r="M196">
        <v>432.9749256441214</v>
      </c>
      <c r="N196">
        <v>457.7785714178548</v>
      </c>
    </row>
    <row r="197" spans="1:14">
      <c r="A197">
        <v>195</v>
      </c>
      <c r="B197">
        <v>12.11249248583918</v>
      </c>
      <c r="C197">
        <v>1581.291249613634</v>
      </c>
      <c r="D197">
        <v>0.4179446415533798</v>
      </c>
      <c r="E197">
        <v>166.2076873212981</v>
      </c>
      <c r="F197">
        <v>22.79125417033759</v>
      </c>
      <c r="G197">
        <v>41429.85916353123</v>
      </c>
      <c r="H197">
        <v>0.3897343045668806</v>
      </c>
      <c r="I197">
        <v>0.1648834969252071</v>
      </c>
      <c r="J197">
        <v>19.16313002888549</v>
      </c>
      <c r="K197">
        <v>2.855801229397879</v>
      </c>
      <c r="L197">
        <v>925.3311583210275</v>
      </c>
      <c r="M197">
        <v>432.3932872163442</v>
      </c>
      <c r="N197">
        <v>454.6681661034169</v>
      </c>
    </row>
    <row r="198" spans="1:14">
      <c r="A198">
        <v>196</v>
      </c>
      <c r="B198">
        <v>12.17346194522003</v>
      </c>
      <c r="C198">
        <v>1590.790491578476</v>
      </c>
      <c r="D198">
        <v>0.417714570130839</v>
      </c>
      <c r="E198">
        <v>167.029174822252</v>
      </c>
      <c r="F198">
        <v>22.6549481645383</v>
      </c>
      <c r="G198">
        <v>41429.18984368264</v>
      </c>
      <c r="H198">
        <v>0.3900758209994183</v>
      </c>
      <c r="I198">
        <v>0.1650279810596402</v>
      </c>
      <c r="J198">
        <v>19.18362655283373</v>
      </c>
      <c r="K198">
        <v>2.855801229397879</v>
      </c>
      <c r="L198">
        <v>925.3311583210275</v>
      </c>
      <c r="M198">
        <v>432.014721294148</v>
      </c>
      <c r="N198">
        <v>453.3263759150988</v>
      </c>
    </row>
    <row r="199" spans="1:14">
      <c r="A199">
        <v>197</v>
      </c>
      <c r="B199">
        <v>12.19646703084853</v>
      </c>
      <c r="C199">
        <v>1595.51796706461</v>
      </c>
      <c r="D199">
        <v>0.4175354445182487</v>
      </c>
      <c r="E199">
        <v>167.4194303637612</v>
      </c>
      <c r="F199">
        <v>22.58774575837887</v>
      </c>
      <c r="G199">
        <v>41428.94597494287</v>
      </c>
      <c r="H199">
        <v>0.390267530723869</v>
      </c>
      <c r="I199">
        <v>0.1651090870064137</v>
      </c>
      <c r="J199">
        <v>19.1963987183098</v>
      </c>
      <c r="K199">
        <v>2.855801229397879</v>
      </c>
      <c r="L199">
        <v>925.3311583210275</v>
      </c>
      <c r="M199">
        <v>431.8025042464594</v>
      </c>
      <c r="N199">
        <v>452.7470348169473</v>
      </c>
    </row>
    <row r="200" spans="1:14">
      <c r="A200">
        <v>198</v>
      </c>
      <c r="B200">
        <v>12.20230961963043</v>
      </c>
      <c r="C200">
        <v>1596.026923071782</v>
      </c>
      <c r="D200">
        <v>0.4175465265613161</v>
      </c>
      <c r="E200">
        <v>167.4556103976216</v>
      </c>
      <c r="F200">
        <v>22.58049840684767</v>
      </c>
      <c r="G200">
        <v>41428.8043763978</v>
      </c>
      <c r="H200">
        <v>0.3903367934362075</v>
      </c>
      <c r="I200">
        <v>0.1651383897341517</v>
      </c>
      <c r="J200">
        <v>19.19843233121551</v>
      </c>
      <c r="K200">
        <v>2.855801229397879</v>
      </c>
      <c r="L200">
        <v>925.3311583210275</v>
      </c>
      <c r="M200">
        <v>431.7258837148031</v>
      </c>
      <c r="N200">
        <v>452.6783690275802</v>
      </c>
    </row>
    <row r="201" spans="1:14">
      <c r="A201">
        <v>199</v>
      </c>
      <c r="B201">
        <v>12.34377288761395</v>
      </c>
      <c r="C201">
        <v>1615.300861141561</v>
      </c>
      <c r="D201">
        <v>0.4173453418949608</v>
      </c>
      <c r="E201">
        <v>169.1861299885953</v>
      </c>
      <c r="F201">
        <v>22.31080064271215</v>
      </c>
      <c r="G201">
        <v>41427.9485708423</v>
      </c>
      <c r="H201">
        <v>0.390802742506398</v>
      </c>
      <c r="I201">
        <v>0.1653355171391089</v>
      </c>
      <c r="J201">
        <v>19.23063970472257</v>
      </c>
      <c r="K201">
        <v>2.855801229397879</v>
      </c>
      <c r="L201">
        <v>925.3311583210275</v>
      </c>
      <c r="M201">
        <v>431.2111425110857</v>
      </c>
      <c r="N201">
        <v>449.6742643306091</v>
      </c>
    </row>
    <row r="202" spans="1:14">
      <c r="A202">
        <v>200</v>
      </c>
      <c r="B202">
        <v>12.38778205363419</v>
      </c>
      <c r="C202">
        <v>1623.21240558098</v>
      </c>
      <c r="D202">
        <v>0.4169808024634466</v>
      </c>
      <c r="E202">
        <v>169.8648734299804</v>
      </c>
      <c r="F202">
        <v>22.20180038942773</v>
      </c>
      <c r="G202">
        <v>41427.11322568456</v>
      </c>
      <c r="H202">
        <v>0.3911932614863085</v>
      </c>
      <c r="I202">
        <v>0.1655007326058225</v>
      </c>
      <c r="J202">
        <v>19.2472810911208</v>
      </c>
      <c r="K202">
        <v>2.855801229397879</v>
      </c>
      <c r="L202">
        <v>925.3311583210275</v>
      </c>
      <c r="M202">
        <v>430.7806746271045</v>
      </c>
      <c r="N202">
        <v>448.6138883555581</v>
      </c>
    </row>
    <row r="203" spans="1:14">
      <c r="A203">
        <v>201</v>
      </c>
      <c r="B203">
        <v>12.40368336811028</v>
      </c>
      <c r="C203">
        <v>1626.083745480765</v>
      </c>
      <c r="D203">
        <v>0.4167803261096799</v>
      </c>
      <c r="E203">
        <v>170.1065235729889</v>
      </c>
      <c r="F203">
        <v>22.16258267637793</v>
      </c>
      <c r="G203">
        <v>41427.06848484456</v>
      </c>
      <c r="H203">
        <v>0.3913633871404698</v>
      </c>
      <c r="I203">
        <v>0.1655727070572529</v>
      </c>
      <c r="J203">
        <v>19.25381457551021</v>
      </c>
      <c r="K203">
        <v>2.855801229397879</v>
      </c>
      <c r="L203">
        <v>925.3311583210275</v>
      </c>
      <c r="M203">
        <v>430.593414279102</v>
      </c>
      <c r="N203">
        <v>448.2708720265622</v>
      </c>
    </row>
    <row r="204" spans="1:14">
      <c r="A204">
        <v>202</v>
      </c>
      <c r="B204">
        <v>12.41734721117728</v>
      </c>
      <c r="C204">
        <v>1626.754466464559</v>
      </c>
      <c r="D204">
        <v>0.4169028435953128</v>
      </c>
      <c r="E204">
        <v>170.1861641536798</v>
      </c>
      <c r="F204">
        <v>22.1534947140089</v>
      </c>
      <c r="G204">
        <v>41427.23053660704</v>
      </c>
      <c r="H204">
        <v>0.3913234592046391</v>
      </c>
      <c r="I204">
        <v>0.1655558148883891</v>
      </c>
      <c r="J204">
        <v>19.2523814599799</v>
      </c>
      <c r="K204">
        <v>2.855801229397879</v>
      </c>
      <c r="L204">
        <v>925.3311583210275</v>
      </c>
      <c r="M204">
        <v>430.6373490492016</v>
      </c>
      <c r="N204">
        <v>448.050607564731</v>
      </c>
    </row>
    <row r="205" spans="1:14">
      <c r="A205">
        <v>203</v>
      </c>
      <c r="B205">
        <v>12.53173426501316</v>
      </c>
      <c r="C205">
        <v>1642.921777935495</v>
      </c>
      <c r="D205">
        <v>0.4165971780624291</v>
      </c>
      <c r="E205">
        <v>171.6281824390398</v>
      </c>
      <c r="F205">
        <v>21.93524514017793</v>
      </c>
      <c r="G205">
        <v>41426.42147928515</v>
      </c>
      <c r="H205">
        <v>0.3917901325778531</v>
      </c>
      <c r="I205">
        <v>0.1657532487216333</v>
      </c>
      <c r="J205">
        <v>19.27957615988302</v>
      </c>
      <c r="K205">
        <v>2.855801229397879</v>
      </c>
      <c r="L205">
        <v>925.3311583210275</v>
      </c>
      <c r="M205">
        <v>430.124403552105</v>
      </c>
      <c r="N205">
        <v>445.696615717794</v>
      </c>
    </row>
    <row r="206" spans="1:14">
      <c r="A206">
        <v>204</v>
      </c>
      <c r="B206">
        <v>12.58681152770419</v>
      </c>
      <c r="C206">
        <v>1648.803870431055</v>
      </c>
      <c r="D206">
        <v>0.4165849946795158</v>
      </c>
      <c r="E206">
        <v>172.1513154314401</v>
      </c>
      <c r="F206">
        <v>21.86147891780768</v>
      </c>
      <c r="G206">
        <v>41441.21969503749</v>
      </c>
      <c r="H206">
        <v>0.3921231406251885</v>
      </c>
      <c r="I206">
        <v>0.1658941332440001</v>
      </c>
      <c r="J206">
        <v>19.28926573599104</v>
      </c>
      <c r="K206">
        <v>2.855801229397879</v>
      </c>
      <c r="L206">
        <v>925.3311583210275</v>
      </c>
      <c r="M206">
        <v>429.7591231773997</v>
      </c>
      <c r="N206">
        <v>444.5991916264172</v>
      </c>
    </row>
    <row r="207" spans="1:14">
      <c r="A207">
        <v>205</v>
      </c>
      <c r="B207">
        <v>12.54615323270363</v>
      </c>
      <c r="C207">
        <v>1645.514084042229</v>
      </c>
      <c r="D207">
        <v>0.4162626443907474</v>
      </c>
      <c r="E207">
        <v>171.887875785557</v>
      </c>
      <c r="F207">
        <v>21.90215056020739</v>
      </c>
      <c r="G207">
        <v>41431.23202425038</v>
      </c>
      <c r="H207">
        <v>0.3921518914939724</v>
      </c>
      <c r="I207">
        <v>0.1659062967711241</v>
      </c>
      <c r="J207">
        <v>19.27983435706719</v>
      </c>
      <c r="K207">
        <v>2.855801229397879</v>
      </c>
      <c r="L207">
        <v>925.3311583210275</v>
      </c>
      <c r="M207">
        <v>429.7276151101762</v>
      </c>
      <c r="N207">
        <v>445.2725190612643</v>
      </c>
    </row>
    <row r="208" spans="1:14">
      <c r="A208">
        <v>206</v>
      </c>
      <c r="B208">
        <v>12.58432499396175</v>
      </c>
      <c r="C208">
        <v>1650.794580084015</v>
      </c>
      <c r="D208">
        <v>0.4161643832947456</v>
      </c>
      <c r="E208">
        <v>172.3368806266223</v>
      </c>
      <c r="F208">
        <v>21.83399217806277</v>
      </c>
      <c r="G208">
        <v>41437.50948726663</v>
      </c>
      <c r="H208">
        <v>0.39231666045588</v>
      </c>
      <c r="I208">
        <v>0.1659760049859405</v>
      </c>
      <c r="J208">
        <v>19.29103507993069</v>
      </c>
      <c r="K208">
        <v>2.855801229397879</v>
      </c>
      <c r="L208">
        <v>925.3311583210275</v>
      </c>
      <c r="M208">
        <v>429.5471339321335</v>
      </c>
      <c r="N208">
        <v>444.4698868414071</v>
      </c>
    </row>
    <row r="209" spans="1:14">
      <c r="A209">
        <v>207</v>
      </c>
      <c r="B209">
        <v>12.58349371460465</v>
      </c>
      <c r="C209">
        <v>1651.142104622371</v>
      </c>
      <c r="D209">
        <v>0.4161054655890173</v>
      </c>
      <c r="E209">
        <v>172.36500837923</v>
      </c>
      <c r="F209">
        <v>21.82811599580358</v>
      </c>
      <c r="G209">
        <v>41433.28035948577</v>
      </c>
      <c r="H209">
        <v>0.3922924536224002</v>
      </c>
      <c r="I209">
        <v>0.1659657638875643</v>
      </c>
      <c r="J209">
        <v>19.29189779301613</v>
      </c>
      <c r="K209">
        <v>2.855801229397879</v>
      </c>
      <c r="L209">
        <v>925.3311583210275</v>
      </c>
      <c r="M209">
        <v>429.5736396062719</v>
      </c>
      <c r="N209">
        <v>444.500970913558</v>
      </c>
    </row>
    <row r="210" spans="1:14">
      <c r="A210">
        <v>208</v>
      </c>
      <c r="B210">
        <v>12.74269121205099</v>
      </c>
      <c r="C210">
        <v>1669.034179664904</v>
      </c>
      <c r="D210">
        <v>0.4163218336868261</v>
      </c>
      <c r="E210">
        <v>173.9540503980809</v>
      </c>
      <c r="F210">
        <v>21.60050810385674</v>
      </c>
      <c r="G210">
        <v>41454.61023591238</v>
      </c>
      <c r="H210">
        <v>0.3927140139839553</v>
      </c>
      <c r="I210">
        <v>0.1661441119204774</v>
      </c>
      <c r="J210">
        <v>19.32247494759732</v>
      </c>
      <c r="K210">
        <v>2.855801229397879</v>
      </c>
      <c r="L210">
        <v>925.3311583210275</v>
      </c>
      <c r="M210">
        <v>429.1125121384994</v>
      </c>
      <c r="N210">
        <v>441.491827050319</v>
      </c>
    </row>
    <row r="211" spans="1:14">
      <c r="A211">
        <v>209</v>
      </c>
      <c r="B211">
        <v>12.78429236448875</v>
      </c>
      <c r="C211">
        <v>1673.95858477469</v>
      </c>
      <c r="D211">
        <v>0.4162561046794947</v>
      </c>
      <c r="E211">
        <v>174.3915119326192</v>
      </c>
      <c r="F211">
        <v>21.53923766073366</v>
      </c>
      <c r="G211">
        <v>41462.22117235592</v>
      </c>
      <c r="H211">
        <v>0.3929477104384259</v>
      </c>
      <c r="I211">
        <v>0.1662429810428015</v>
      </c>
      <c r="J211">
        <v>19.33038492059253</v>
      </c>
      <c r="K211">
        <v>2.855801229397879</v>
      </c>
      <c r="L211">
        <v>925.3311583210275</v>
      </c>
      <c r="M211">
        <v>428.8573075145983</v>
      </c>
      <c r="N211">
        <v>440.6715337316664</v>
      </c>
    </row>
    <row r="212" spans="1:14">
      <c r="A212">
        <v>210</v>
      </c>
      <c r="B212">
        <v>12.76577491837348</v>
      </c>
      <c r="C212">
        <v>1672.409274615746</v>
      </c>
      <c r="D212">
        <v>0.4161587735254834</v>
      </c>
      <c r="E212">
        <v>174.2445300456621</v>
      </c>
      <c r="F212">
        <v>21.55915940153356</v>
      </c>
      <c r="G212">
        <v>41462.11386106903</v>
      </c>
      <c r="H212">
        <v>0.3929860263036258</v>
      </c>
      <c r="I212">
        <v>0.166259191198715</v>
      </c>
      <c r="J212">
        <v>19.3285647630197</v>
      </c>
      <c r="K212">
        <v>2.855801229397879</v>
      </c>
      <c r="L212">
        <v>925.3311583210275</v>
      </c>
      <c r="M212">
        <v>428.8154942243415</v>
      </c>
      <c r="N212">
        <v>440.9178181779425</v>
      </c>
    </row>
    <row r="213" spans="1:14">
      <c r="A213">
        <v>211</v>
      </c>
      <c r="B213">
        <v>12.91642747764303</v>
      </c>
      <c r="C213">
        <v>1690.907054250169</v>
      </c>
      <c r="D213">
        <v>0.4160012742168057</v>
      </c>
      <c r="E213">
        <v>175.9045906028608</v>
      </c>
      <c r="F213">
        <v>21.32888227097052</v>
      </c>
      <c r="G213">
        <v>41480.95257149189</v>
      </c>
      <c r="H213">
        <v>0.3935140362683845</v>
      </c>
      <c r="I213">
        <v>0.1664825744841498</v>
      </c>
      <c r="J213">
        <v>19.35688895703954</v>
      </c>
      <c r="K213">
        <v>2.855801229397879</v>
      </c>
      <c r="L213">
        <v>925.3311583210275</v>
      </c>
      <c r="M213">
        <v>428.2401174064251</v>
      </c>
      <c r="N213">
        <v>438.0262067034853</v>
      </c>
    </row>
    <row r="214" spans="1:14">
      <c r="A214">
        <v>212</v>
      </c>
      <c r="B214">
        <v>13.0622528718047</v>
      </c>
      <c r="C214">
        <v>1709.615615499929</v>
      </c>
      <c r="D214">
        <v>0.4164942185618153</v>
      </c>
      <c r="E214">
        <v>177.5380394107434</v>
      </c>
      <c r="F214">
        <v>21.08975728554942</v>
      </c>
      <c r="G214">
        <v>41461.39435393845</v>
      </c>
      <c r="H214">
        <v>0.3941130473765845</v>
      </c>
      <c r="I214">
        <v>0.1667359959691453</v>
      </c>
      <c r="J214">
        <v>19.39080543913657</v>
      </c>
      <c r="K214">
        <v>2.855801229397879</v>
      </c>
      <c r="L214">
        <v>925.3311583210275</v>
      </c>
      <c r="M214">
        <v>427.58923667814</v>
      </c>
      <c r="N214">
        <v>435.3018418533989</v>
      </c>
    </row>
    <row r="215" spans="1:14">
      <c r="A215">
        <v>213</v>
      </c>
      <c r="B215">
        <v>13.13701486066077</v>
      </c>
      <c r="C215">
        <v>1722.582691605035</v>
      </c>
      <c r="D215">
        <v>0.4171007632430729</v>
      </c>
      <c r="E215">
        <v>178.664303023152</v>
      </c>
      <c r="F215">
        <v>20.91289419891205</v>
      </c>
      <c r="G215">
        <v>41399.01674580757</v>
      </c>
      <c r="H215">
        <v>0.3946193182947182</v>
      </c>
      <c r="I215">
        <v>0.1669501821939536</v>
      </c>
      <c r="J215">
        <v>19.41491137653179</v>
      </c>
      <c r="K215">
        <v>2.855801229397879</v>
      </c>
      <c r="L215">
        <v>925.3311583210275</v>
      </c>
      <c r="M215">
        <v>427.0406674991837</v>
      </c>
      <c r="N215">
        <v>433.8285515536283</v>
      </c>
    </row>
    <row r="216" spans="1:14">
      <c r="A216">
        <v>214</v>
      </c>
      <c r="B216">
        <v>13.23391618620755</v>
      </c>
      <c r="C216">
        <v>1736.972061031357</v>
      </c>
      <c r="D216">
        <v>0.4170536777980253</v>
      </c>
      <c r="E216">
        <v>179.9205056743153</v>
      </c>
      <c r="F216">
        <v>20.7342919055709</v>
      </c>
      <c r="G216">
        <v>41380.40907947157</v>
      </c>
      <c r="H216">
        <v>0.395037024015586</v>
      </c>
      <c r="I216">
        <v>0.1671268994578313</v>
      </c>
      <c r="J216">
        <v>19.44069872229904</v>
      </c>
      <c r="K216">
        <v>2.855801229397879</v>
      </c>
      <c r="L216">
        <v>925.3311583210275</v>
      </c>
      <c r="M216">
        <v>426.5891216464827</v>
      </c>
      <c r="N216">
        <v>431.9855269638372</v>
      </c>
    </row>
    <row r="217" spans="1:14">
      <c r="A217">
        <v>215</v>
      </c>
      <c r="B217">
        <v>13.29569673318466</v>
      </c>
      <c r="C217">
        <v>1742.926766938484</v>
      </c>
      <c r="D217">
        <v>0.4167076757440713</v>
      </c>
      <c r="E217">
        <v>180.4971402543327</v>
      </c>
      <c r="F217">
        <v>20.66276596714759</v>
      </c>
      <c r="G217">
        <v>41378.01335523521</v>
      </c>
      <c r="H217">
        <v>0.3951710655332898</v>
      </c>
      <c r="I217">
        <v>0.1671836079228372</v>
      </c>
      <c r="J217">
        <v>19.44315622964964</v>
      </c>
      <c r="K217">
        <v>2.855801229397879</v>
      </c>
      <c r="L217">
        <v>925.3311583210275</v>
      </c>
      <c r="M217">
        <v>426.4444231645114</v>
      </c>
      <c r="N217">
        <v>431.0419567154282</v>
      </c>
    </row>
    <row r="218" spans="1:14">
      <c r="A218">
        <v>216</v>
      </c>
      <c r="B218">
        <v>13.28455735008017</v>
      </c>
      <c r="C218">
        <v>1742.598207279415</v>
      </c>
      <c r="D218">
        <v>0.4161590841490178</v>
      </c>
      <c r="E218">
        <v>180.4647000495873</v>
      </c>
      <c r="F218">
        <v>20.67494208003426</v>
      </c>
      <c r="G218">
        <v>41406.87159752796</v>
      </c>
      <c r="H218">
        <v>0.3951031393379069</v>
      </c>
      <c r="I218">
        <v>0.1671548706305427</v>
      </c>
      <c r="J218">
        <v>19.44344429545799</v>
      </c>
      <c r="K218">
        <v>2.855801229397879</v>
      </c>
      <c r="L218">
        <v>925.3311583210275</v>
      </c>
      <c r="M218">
        <v>426.5177375584604</v>
      </c>
      <c r="N218">
        <v>431.2416066179003</v>
      </c>
    </row>
    <row r="219" spans="1:14">
      <c r="A219">
        <v>217</v>
      </c>
      <c r="B219">
        <v>13.41631419534687</v>
      </c>
      <c r="C219">
        <v>1760.154535744419</v>
      </c>
      <c r="D219">
        <v>0.4159986336570065</v>
      </c>
      <c r="E219">
        <v>182.0282526492104</v>
      </c>
      <c r="F219">
        <v>20.46752735579858</v>
      </c>
      <c r="G219">
        <v>41402.65981054475</v>
      </c>
      <c r="H219">
        <v>0.3956528261709268</v>
      </c>
      <c r="I219">
        <v>0.1673874246710262</v>
      </c>
      <c r="J219">
        <v>19.46988501140062</v>
      </c>
      <c r="K219">
        <v>2.855801229397879</v>
      </c>
      <c r="L219">
        <v>925.3311583210275</v>
      </c>
      <c r="M219">
        <v>425.9251696077799</v>
      </c>
      <c r="N219">
        <v>428.8679952014077</v>
      </c>
    </row>
    <row r="220" spans="1:14">
      <c r="A220">
        <v>218</v>
      </c>
      <c r="B220">
        <v>13.49769193944739</v>
      </c>
      <c r="C220">
        <v>1770.791189589763</v>
      </c>
      <c r="D220">
        <v>0.4161186575039116</v>
      </c>
      <c r="E220">
        <v>182.9205011808235</v>
      </c>
      <c r="F220">
        <v>20.34592901016451</v>
      </c>
      <c r="G220">
        <v>41407.42125941726</v>
      </c>
      <c r="H220">
        <v>0.3958333846116027</v>
      </c>
      <c r="I220">
        <v>0.1674638128840964</v>
      </c>
      <c r="J220">
        <v>19.49180616013684</v>
      </c>
      <c r="K220">
        <v>2.855801229397879</v>
      </c>
      <c r="L220">
        <v>925.3311583210275</v>
      </c>
      <c r="M220">
        <v>425.7308848721843</v>
      </c>
      <c r="N220">
        <v>427.4185062516003</v>
      </c>
    </row>
    <row r="221" spans="1:14">
      <c r="A221">
        <v>219</v>
      </c>
      <c r="B221">
        <v>13.50156022236451</v>
      </c>
      <c r="C221">
        <v>1769.862702417953</v>
      </c>
      <c r="D221">
        <v>0.416052513566548</v>
      </c>
      <c r="E221">
        <v>182.8642380367898</v>
      </c>
      <c r="F221">
        <v>20.35662515390277</v>
      </c>
      <c r="G221">
        <v>41407.50080297232</v>
      </c>
      <c r="H221">
        <v>0.3958066061082676</v>
      </c>
      <c r="I221">
        <v>0.1674524837985615</v>
      </c>
      <c r="J221">
        <v>19.48669673995679</v>
      </c>
      <c r="K221">
        <v>2.855801229397879</v>
      </c>
      <c r="L221">
        <v>925.3311583210275</v>
      </c>
      <c r="M221">
        <v>425.7596879182787</v>
      </c>
      <c r="N221">
        <v>427.4370177838535</v>
      </c>
    </row>
    <row r="222" spans="1:14">
      <c r="A222">
        <v>220</v>
      </c>
      <c r="B222">
        <v>13.61064995039125</v>
      </c>
      <c r="C222">
        <v>1786.131522941124</v>
      </c>
      <c r="D222">
        <v>0.4159662611552729</v>
      </c>
      <c r="E222">
        <v>184.270459741794</v>
      </c>
      <c r="F222">
        <v>20.17176262215021</v>
      </c>
      <c r="G222">
        <v>41409.47977439704</v>
      </c>
      <c r="H222">
        <v>0.3963054926799623</v>
      </c>
      <c r="I222">
        <v>0.1676635459543588</v>
      </c>
      <c r="J222">
        <v>19.51623673591854</v>
      </c>
      <c r="K222">
        <v>2.855801229397879</v>
      </c>
      <c r="L222">
        <v>925.3311583210275</v>
      </c>
      <c r="M222">
        <v>425.2237231259796</v>
      </c>
      <c r="N222">
        <v>425.4316964680019</v>
      </c>
    </row>
    <row r="223" spans="1:14">
      <c r="A223">
        <v>221</v>
      </c>
      <c r="B223">
        <v>13.66812265146655</v>
      </c>
      <c r="C223">
        <v>1794.410537901653</v>
      </c>
      <c r="D223">
        <v>0.4158767858451748</v>
      </c>
      <c r="E223">
        <v>184.9866609591126</v>
      </c>
      <c r="F223">
        <v>20.0789420492391</v>
      </c>
      <c r="G223">
        <v>41410.36799512355</v>
      </c>
      <c r="H223">
        <v>0.3965898647681743</v>
      </c>
      <c r="I223">
        <v>0.1677838542356234</v>
      </c>
      <c r="J223">
        <v>19.53081689247358</v>
      </c>
      <c r="K223">
        <v>2.855801229397879</v>
      </c>
      <c r="L223">
        <v>925.3311583210275</v>
      </c>
      <c r="M223">
        <v>424.9188193227188</v>
      </c>
      <c r="N223">
        <v>424.3955718219287</v>
      </c>
    </row>
    <row r="224" spans="1:14">
      <c r="A224">
        <v>222</v>
      </c>
      <c r="B224">
        <v>13.67499557506545</v>
      </c>
      <c r="C224">
        <v>1793.631502377747</v>
      </c>
      <c r="D224">
        <v>0.4158868205315685</v>
      </c>
      <c r="E224">
        <v>184.9462910549271</v>
      </c>
      <c r="F224">
        <v>20.08770948547586</v>
      </c>
      <c r="G224">
        <v>41410.53467650462</v>
      </c>
      <c r="H224">
        <v>0.3965595731550921</v>
      </c>
      <c r="I224">
        <v>0.1677710388713253</v>
      </c>
      <c r="J224">
        <v>19.52570057384764</v>
      </c>
      <c r="K224">
        <v>2.855801229397879</v>
      </c>
      <c r="L224">
        <v>925.3311583210275</v>
      </c>
      <c r="M224">
        <v>424.9512771861456</v>
      </c>
      <c r="N224">
        <v>424.3643833984174</v>
      </c>
    </row>
    <row r="225" spans="1:14">
      <c r="A225">
        <v>223</v>
      </c>
      <c r="B225">
        <v>13.72770534104632</v>
      </c>
      <c r="C225">
        <v>1802.831081033829</v>
      </c>
      <c r="D225">
        <v>0.4158003748322278</v>
      </c>
      <c r="E225">
        <v>185.6968833938056</v>
      </c>
      <c r="F225">
        <v>19.98546232103418</v>
      </c>
      <c r="G225">
        <v>41411.46287136289</v>
      </c>
      <c r="H225">
        <v>0.3969377821511303</v>
      </c>
      <c r="I225">
        <v>0.1679310463972337</v>
      </c>
      <c r="J225">
        <v>19.54783927014773</v>
      </c>
      <c r="K225">
        <v>2.855801229397879</v>
      </c>
      <c r="L225">
        <v>925.3311583210275</v>
      </c>
      <c r="M225">
        <v>424.5463764608028</v>
      </c>
      <c r="N225">
        <v>423.4071263352452</v>
      </c>
    </row>
    <row r="226" spans="1:14">
      <c r="A226">
        <v>224</v>
      </c>
      <c r="B226">
        <v>13.7323703162867</v>
      </c>
      <c r="C226">
        <v>1802.405612586993</v>
      </c>
      <c r="D226">
        <v>0.4158597002212786</v>
      </c>
      <c r="E226">
        <v>185.6790517574159</v>
      </c>
      <c r="F226">
        <v>19.99023865233783</v>
      </c>
      <c r="G226">
        <v>41411.67427683535</v>
      </c>
      <c r="H226">
        <v>0.3968911060483187</v>
      </c>
      <c r="I226">
        <v>0.1679112993055247</v>
      </c>
      <c r="J226">
        <v>19.54463405563229</v>
      </c>
      <c r="K226">
        <v>2.855801229397879</v>
      </c>
      <c r="L226">
        <v>925.3311583210275</v>
      </c>
      <c r="M226">
        <v>424.5963049424772</v>
      </c>
      <c r="N226">
        <v>423.3773017080017</v>
      </c>
    </row>
    <row r="227" spans="1:14">
      <c r="A227">
        <v>225</v>
      </c>
      <c r="B227">
        <v>13.85772020554331</v>
      </c>
      <c r="C227">
        <v>1819.448667328734</v>
      </c>
      <c r="D227">
        <v>0.4157323633948108</v>
      </c>
      <c r="E227">
        <v>187.1782496405932</v>
      </c>
      <c r="F227">
        <v>19.80361640012602</v>
      </c>
      <c r="G227">
        <v>41413.96452397854</v>
      </c>
      <c r="H227">
        <v>0.3974214816114317</v>
      </c>
      <c r="I227">
        <v>0.168135683396186</v>
      </c>
      <c r="J227">
        <v>19.57094429326146</v>
      </c>
      <c r="K227">
        <v>2.855801229397879</v>
      </c>
      <c r="L227">
        <v>925.3311583210275</v>
      </c>
      <c r="M227">
        <v>424.0296634428385</v>
      </c>
      <c r="N227">
        <v>421.1955469783357</v>
      </c>
    </row>
    <row r="228" spans="1:14">
      <c r="A228">
        <v>226</v>
      </c>
      <c r="B228">
        <v>13.93814259976438</v>
      </c>
      <c r="C228">
        <v>1828.597914317896</v>
      </c>
      <c r="D228">
        <v>0.4158549768121815</v>
      </c>
      <c r="E228">
        <v>188.0051851663682</v>
      </c>
      <c r="F228">
        <v>19.70490905323023</v>
      </c>
      <c r="G228">
        <v>41415.34878210232</v>
      </c>
      <c r="H228">
        <v>0.3976462606720623</v>
      </c>
      <c r="I228">
        <v>0.1682307798686238</v>
      </c>
      <c r="J228">
        <v>19.5822178987064</v>
      </c>
      <c r="K228">
        <v>2.855801229397879</v>
      </c>
      <c r="L228">
        <v>925.3311583210275</v>
      </c>
      <c r="M228">
        <v>423.7899705326936</v>
      </c>
      <c r="N228">
        <v>419.9038216392361</v>
      </c>
    </row>
    <row r="229" spans="1:14">
      <c r="A229">
        <v>227</v>
      </c>
      <c r="B229">
        <v>13.93324603656115</v>
      </c>
      <c r="C229">
        <v>1827.836367848757</v>
      </c>
      <c r="D229">
        <v>0.4158538169995456</v>
      </c>
      <c r="E229">
        <v>187.9433716632029</v>
      </c>
      <c r="F229">
        <v>19.7131547817253</v>
      </c>
      <c r="G229">
        <v>41415.48005911936</v>
      </c>
      <c r="H229">
        <v>0.3976134692991208</v>
      </c>
      <c r="I229">
        <v>0.1682169069398716</v>
      </c>
      <c r="J229">
        <v>19.58047355969834</v>
      </c>
      <c r="K229">
        <v>2.855801229397879</v>
      </c>
      <c r="L229">
        <v>925.3311583210275</v>
      </c>
      <c r="M229">
        <v>423.8249206942093</v>
      </c>
      <c r="N229">
        <v>419.9943058023961</v>
      </c>
    </row>
    <row r="230" spans="1:14">
      <c r="A230">
        <v>228</v>
      </c>
      <c r="B230">
        <v>13.98366642012321</v>
      </c>
      <c r="C230">
        <v>1833.087935581653</v>
      </c>
      <c r="D230">
        <v>0.4159759175547604</v>
      </c>
      <c r="E230">
        <v>188.4288050757766</v>
      </c>
      <c r="F230">
        <v>19.65680133814699</v>
      </c>
      <c r="G230">
        <v>41415.92835914615</v>
      </c>
      <c r="H230">
        <v>0.397736104807598</v>
      </c>
      <c r="I230">
        <v>0.1682687899053893</v>
      </c>
      <c r="J230">
        <v>19.58545693180236</v>
      </c>
      <c r="K230">
        <v>2.855801229397879</v>
      </c>
      <c r="L230">
        <v>925.3311583210275</v>
      </c>
      <c r="M230">
        <v>423.6942411204255</v>
      </c>
      <c r="N230">
        <v>419.1876233596182</v>
      </c>
    </row>
    <row r="231" spans="1:14">
      <c r="A231">
        <v>229</v>
      </c>
      <c r="B231">
        <v>13.97178966504715</v>
      </c>
      <c r="C231">
        <v>1832.33436297027</v>
      </c>
      <c r="D231">
        <v>0.4158541455088389</v>
      </c>
      <c r="E231">
        <v>188.3465032612423</v>
      </c>
      <c r="F231">
        <v>19.66483587367561</v>
      </c>
      <c r="G231">
        <v>41415.7466159937</v>
      </c>
      <c r="H231">
        <v>0.3978116181388078</v>
      </c>
      <c r="I231">
        <v>0.168300737060075</v>
      </c>
      <c r="J231">
        <v>19.5859910117694</v>
      </c>
      <c r="K231">
        <v>2.855801229397879</v>
      </c>
      <c r="L231">
        <v>925.3311583210275</v>
      </c>
      <c r="M231">
        <v>423.613814702235</v>
      </c>
      <c r="N231">
        <v>419.3395225866954</v>
      </c>
    </row>
    <row r="232" spans="1:14">
      <c r="A232">
        <v>230</v>
      </c>
      <c r="B232">
        <v>14.13194526578541</v>
      </c>
      <c r="C232">
        <v>1852.674341713142</v>
      </c>
      <c r="D232">
        <v>0.4159514437534322</v>
      </c>
      <c r="E232">
        <v>190.1339361355282</v>
      </c>
      <c r="F232">
        <v>19.44971250673127</v>
      </c>
      <c r="G232">
        <v>41418.60421881752</v>
      </c>
      <c r="H232">
        <v>0.3984089488781745</v>
      </c>
      <c r="I232">
        <v>0.1685534476374443</v>
      </c>
      <c r="J232">
        <v>19.61686695390499</v>
      </c>
      <c r="K232">
        <v>2.855801229397879</v>
      </c>
      <c r="L232">
        <v>925.3311583210275</v>
      </c>
      <c r="M232">
        <v>422.978694547794</v>
      </c>
      <c r="N232">
        <v>416.7224768490931</v>
      </c>
    </row>
    <row r="233" spans="1:14">
      <c r="A233">
        <v>231</v>
      </c>
      <c r="B233">
        <v>14.23144714697687</v>
      </c>
      <c r="C233">
        <v>1863.121600668998</v>
      </c>
      <c r="D233">
        <v>0.4162390148303313</v>
      </c>
      <c r="E233">
        <v>191.0781629227613</v>
      </c>
      <c r="F233">
        <v>19.3410822698666</v>
      </c>
      <c r="G233">
        <v>41420.21390359031</v>
      </c>
      <c r="H233">
        <v>0.3986512274959462</v>
      </c>
      <c r="I233">
        <v>0.1686559475848708</v>
      </c>
      <c r="J233">
        <v>19.62947945024288</v>
      </c>
      <c r="K233">
        <v>2.855801229397879</v>
      </c>
      <c r="L233">
        <v>925.3311583210275</v>
      </c>
      <c r="M233">
        <v>422.7216310135744</v>
      </c>
      <c r="N233">
        <v>415.2346855891283</v>
      </c>
    </row>
    <row r="234" spans="1:14">
      <c r="A234">
        <v>232</v>
      </c>
      <c r="B234">
        <v>14.23502750791237</v>
      </c>
      <c r="C234">
        <v>1863.202611781555</v>
      </c>
      <c r="D234">
        <v>0.4163106375802081</v>
      </c>
      <c r="E234">
        <v>191.0943947246703</v>
      </c>
      <c r="F234">
        <v>19.34023433639143</v>
      </c>
      <c r="G234">
        <v>41420.18784504468</v>
      </c>
      <c r="H234">
        <v>0.3986088470040617</v>
      </c>
      <c r="I234">
        <v>0.1686380178218978</v>
      </c>
      <c r="J234">
        <v>19.62864324083388</v>
      </c>
      <c r="K234">
        <v>2.855801229397879</v>
      </c>
      <c r="L234">
        <v>925.3311583210275</v>
      </c>
      <c r="M234">
        <v>422.7665752008064</v>
      </c>
      <c r="N234">
        <v>415.1903366383282</v>
      </c>
    </row>
    <row r="235" spans="1:14">
      <c r="A235">
        <v>233</v>
      </c>
      <c r="B235">
        <v>14.3501471754989</v>
      </c>
      <c r="C235">
        <v>1878.260884799363</v>
      </c>
      <c r="D235">
        <v>0.4163994279421785</v>
      </c>
      <c r="E235">
        <v>192.3956847728716</v>
      </c>
      <c r="F235">
        <v>19.18571020499147</v>
      </c>
      <c r="G235">
        <v>41422.17563924397</v>
      </c>
      <c r="H235">
        <v>0.3990875417470774</v>
      </c>
      <c r="I235">
        <v>0.1688405374930257</v>
      </c>
      <c r="J235">
        <v>19.65352710469344</v>
      </c>
      <c r="K235">
        <v>2.855801229397879</v>
      </c>
      <c r="L235">
        <v>925.3311583210275</v>
      </c>
      <c r="M235">
        <v>422.259478095781</v>
      </c>
      <c r="N235">
        <v>413.3370862472487</v>
      </c>
    </row>
    <row r="236" spans="1:14">
      <c r="A236">
        <v>234</v>
      </c>
      <c r="B236">
        <v>14.39698593000395</v>
      </c>
      <c r="C236">
        <v>1885.651332645567</v>
      </c>
      <c r="D236">
        <v>0.4163794047284841</v>
      </c>
      <c r="E236">
        <v>193.0392199763212</v>
      </c>
      <c r="F236">
        <v>19.10713029874592</v>
      </c>
      <c r="G236">
        <v>41409.40901070655</v>
      </c>
      <c r="H236">
        <v>0.3991829889976506</v>
      </c>
      <c r="I236">
        <v>0.1688809180196101</v>
      </c>
      <c r="J236">
        <v>19.66517065402842</v>
      </c>
      <c r="K236">
        <v>2.855801229397879</v>
      </c>
      <c r="L236">
        <v>925.3311583210275</v>
      </c>
      <c r="M236">
        <v>422.1585131064823</v>
      </c>
      <c r="N236">
        <v>412.6289150503965</v>
      </c>
    </row>
    <row r="237" spans="1:14">
      <c r="A237">
        <v>235</v>
      </c>
      <c r="B237">
        <v>14.35680808548996</v>
      </c>
      <c r="C237">
        <v>1882.141480254805</v>
      </c>
      <c r="D237">
        <v>0.4161025261228244</v>
      </c>
      <c r="E237">
        <v>192.7548283436563</v>
      </c>
      <c r="F237">
        <v>19.1403199370917</v>
      </c>
      <c r="G237">
        <v>41400.21778687773</v>
      </c>
      <c r="H237">
        <v>0.3992298346295393</v>
      </c>
      <c r="I237">
        <v>0.1689007368333788</v>
      </c>
      <c r="J237">
        <v>19.65725875783705</v>
      </c>
      <c r="K237">
        <v>2.855801229397879</v>
      </c>
      <c r="L237">
        <v>925.3311583210275</v>
      </c>
      <c r="M237">
        <v>422.108977023283</v>
      </c>
      <c r="N237">
        <v>413.182165580976</v>
      </c>
    </row>
    <row r="238" spans="1:14">
      <c r="A238">
        <v>236</v>
      </c>
      <c r="B238">
        <v>14.40601147821972</v>
      </c>
      <c r="C238">
        <v>1888.193831278833</v>
      </c>
      <c r="D238">
        <v>0.416205527977088</v>
      </c>
      <c r="E238">
        <v>193.3028983056737</v>
      </c>
      <c r="F238">
        <v>19.07793132263632</v>
      </c>
      <c r="G238">
        <v>41396.30206290734</v>
      </c>
      <c r="H238">
        <v>0.3993661127695749</v>
      </c>
      <c r="I238">
        <v>0.1689583915381872</v>
      </c>
      <c r="J238">
        <v>19.66461373106137</v>
      </c>
      <c r="K238">
        <v>2.855801229397879</v>
      </c>
      <c r="L238">
        <v>925.3311583210275</v>
      </c>
      <c r="M238">
        <v>421.9649381966477</v>
      </c>
      <c r="N238">
        <v>412.4428897303528</v>
      </c>
    </row>
    <row r="239" spans="1:14">
      <c r="A239">
        <v>237</v>
      </c>
      <c r="B239">
        <v>14.40537631781197</v>
      </c>
      <c r="C239">
        <v>1887.598914144577</v>
      </c>
      <c r="D239">
        <v>0.4162546853786568</v>
      </c>
      <c r="E239">
        <v>193.2514494445992</v>
      </c>
      <c r="F239">
        <v>19.08487676746017</v>
      </c>
      <c r="G239">
        <v>41399.8229146628</v>
      </c>
      <c r="H239">
        <v>0.3993952760803941</v>
      </c>
      <c r="I239">
        <v>0.1689707295556864</v>
      </c>
      <c r="J239">
        <v>19.66374579956873</v>
      </c>
      <c r="K239">
        <v>2.855801229397879</v>
      </c>
      <c r="L239">
        <v>925.3311583210275</v>
      </c>
      <c r="M239">
        <v>421.9341268791776</v>
      </c>
      <c r="N239">
        <v>412.4482760087769</v>
      </c>
    </row>
    <row r="240" spans="1:14">
      <c r="A240">
        <v>238</v>
      </c>
      <c r="B240">
        <v>14.4685345595346</v>
      </c>
      <c r="C240">
        <v>1899.100424789634</v>
      </c>
      <c r="D240">
        <v>0.4159731808970233</v>
      </c>
      <c r="E240">
        <v>194.2563952014655</v>
      </c>
      <c r="F240">
        <v>18.96396177931017</v>
      </c>
      <c r="G240">
        <v>41379.57333054577</v>
      </c>
      <c r="H240">
        <v>0.3998535037764983</v>
      </c>
      <c r="I240">
        <v>0.1691645903065526</v>
      </c>
      <c r="J240">
        <v>19.68077595721671</v>
      </c>
      <c r="K240">
        <v>2.855801229397879</v>
      </c>
      <c r="L240">
        <v>925.3311583210275</v>
      </c>
      <c r="M240">
        <v>421.4505950330352</v>
      </c>
      <c r="N240">
        <v>411.3661684629769</v>
      </c>
    </row>
    <row r="241" spans="1:14">
      <c r="A241">
        <v>239</v>
      </c>
      <c r="B241">
        <v>14.50813123171265</v>
      </c>
      <c r="C241">
        <v>1904.837224733242</v>
      </c>
      <c r="D241">
        <v>0.4159994758693057</v>
      </c>
      <c r="E241">
        <v>194.7574503072739</v>
      </c>
      <c r="F241">
        <v>18.9049033413545</v>
      </c>
      <c r="G241">
        <v>41372.16481817286</v>
      </c>
      <c r="H241">
        <v>0.3999553516065202</v>
      </c>
      <c r="I241">
        <v>0.1692076787033693</v>
      </c>
      <c r="J241">
        <v>19.68958967025361</v>
      </c>
      <c r="K241">
        <v>2.855801229397879</v>
      </c>
      <c r="L241">
        <v>925.3311583210275</v>
      </c>
      <c r="M241">
        <v>421.3432734822854</v>
      </c>
      <c r="N241">
        <v>410.7862330128739</v>
      </c>
    </row>
    <row r="242" spans="1:14">
      <c r="A242">
        <v>240</v>
      </c>
      <c r="B242">
        <v>14.48920904231972</v>
      </c>
      <c r="C242">
        <v>1902.983950824098</v>
      </c>
      <c r="D242">
        <v>0.4159167326737943</v>
      </c>
      <c r="E242">
        <v>194.5801515271717</v>
      </c>
      <c r="F242">
        <v>18.92316997000205</v>
      </c>
      <c r="G242">
        <v>41371.61509224194</v>
      </c>
      <c r="H242">
        <v>0.4000115372271514</v>
      </c>
      <c r="I242">
        <v>0.1692314489527367</v>
      </c>
      <c r="J242">
        <v>19.68821128495815</v>
      </c>
      <c r="K242">
        <v>2.855801229397879</v>
      </c>
      <c r="L242">
        <v>925.3311583210275</v>
      </c>
      <c r="M242">
        <v>421.2840916059726</v>
      </c>
      <c r="N242">
        <v>411.0240874129685</v>
      </c>
    </row>
    <row r="243" spans="1:14">
      <c r="A243">
        <v>241</v>
      </c>
      <c r="B243">
        <v>14.64861123707818</v>
      </c>
      <c r="C243">
        <v>1925.104106716044</v>
      </c>
      <c r="D243">
        <v>0.416039905686436</v>
      </c>
      <c r="E243">
        <v>196.5115657337733</v>
      </c>
      <c r="F243">
        <v>18.70015438943384</v>
      </c>
      <c r="G243">
        <v>41350.12561162739</v>
      </c>
      <c r="H243">
        <v>0.4005731872188449</v>
      </c>
      <c r="I243">
        <v>0.1694690642039303</v>
      </c>
      <c r="J243">
        <v>19.72146018844886</v>
      </c>
      <c r="K243">
        <v>2.855801229397879</v>
      </c>
      <c r="L243">
        <v>925.3311583210275</v>
      </c>
      <c r="M243">
        <v>420.6934025281702</v>
      </c>
      <c r="N243">
        <v>408.6511727258733</v>
      </c>
    </row>
    <row r="244" spans="1:14">
      <c r="A244">
        <v>242</v>
      </c>
      <c r="B244">
        <v>14.74061946852872</v>
      </c>
      <c r="C244">
        <v>1938.21584521951</v>
      </c>
      <c r="D244">
        <v>0.4154602461486436</v>
      </c>
      <c r="E244">
        <v>197.6775026972854</v>
      </c>
      <c r="F244">
        <v>18.57738805487247</v>
      </c>
      <c r="G244">
        <v>41364.613370472</v>
      </c>
      <c r="H244">
        <v>0.4009619670697646</v>
      </c>
      <c r="I244">
        <v>0.1696335439035681</v>
      </c>
      <c r="J244">
        <v>19.73820385725547</v>
      </c>
      <c r="K244">
        <v>2.855801229397879</v>
      </c>
      <c r="L244">
        <v>925.3311583210275</v>
      </c>
      <c r="M244">
        <v>420.2854907266767</v>
      </c>
      <c r="N244">
        <v>407.2489209904033</v>
      </c>
    </row>
    <row r="245" spans="1:14">
      <c r="A245">
        <v>243</v>
      </c>
      <c r="B245">
        <v>14.83226806419568</v>
      </c>
      <c r="C245">
        <v>1947.413878538095</v>
      </c>
      <c r="D245">
        <v>0.4147760468049626</v>
      </c>
      <c r="E245">
        <v>198.5011953183304</v>
      </c>
      <c r="F245">
        <v>18.50453957471886</v>
      </c>
      <c r="G245">
        <v>41422.63195651091</v>
      </c>
      <c r="H245">
        <v>0.4011477003549757</v>
      </c>
      <c r="I245">
        <v>0.1697121214195891</v>
      </c>
      <c r="J245">
        <v>19.74898422270083</v>
      </c>
      <c r="K245">
        <v>2.855801229397879</v>
      </c>
      <c r="L245">
        <v>925.3311583210275</v>
      </c>
      <c r="M245">
        <v>420.090896553881</v>
      </c>
      <c r="N245">
        <v>405.9509928704678</v>
      </c>
    </row>
    <row r="246" spans="1:14">
      <c r="A246">
        <v>244</v>
      </c>
      <c r="B246">
        <v>14.93621610151578</v>
      </c>
      <c r="C246">
        <v>1959.861699058071</v>
      </c>
      <c r="D246">
        <v>0.414640415877998</v>
      </c>
      <c r="E246">
        <v>199.605521831721</v>
      </c>
      <c r="F246">
        <v>18.39221328970993</v>
      </c>
      <c r="G246">
        <v>41443.02636379976</v>
      </c>
      <c r="H246">
        <v>0.4015491661502654</v>
      </c>
      <c r="I246">
        <v>0.1698819681162938</v>
      </c>
      <c r="J246">
        <v>19.76441067763598</v>
      </c>
      <c r="K246">
        <v>2.855801229397879</v>
      </c>
      <c r="L246">
        <v>925.3311583210275</v>
      </c>
      <c r="M246">
        <v>419.6708928778783</v>
      </c>
      <c r="N246">
        <v>404.4391561046615</v>
      </c>
    </row>
    <row r="247" spans="1:14">
      <c r="A247">
        <v>245</v>
      </c>
      <c r="B247">
        <v>14.97498050608799</v>
      </c>
      <c r="C247">
        <v>1967.326807211891</v>
      </c>
      <c r="D247">
        <v>0.4148509692299893</v>
      </c>
      <c r="E247">
        <v>200.2101785105049</v>
      </c>
      <c r="F247">
        <v>18.32350993060368</v>
      </c>
      <c r="G247">
        <v>41447.30216636087</v>
      </c>
      <c r="H247">
        <v>0.4018024640634175</v>
      </c>
      <c r="I247">
        <v>0.1699891299575662</v>
      </c>
      <c r="J247">
        <v>19.78105190537534</v>
      </c>
      <c r="K247">
        <v>2.855801229397879</v>
      </c>
      <c r="L247">
        <v>925.3311583210275</v>
      </c>
      <c r="M247">
        <v>419.4063306342787</v>
      </c>
      <c r="N247">
        <v>403.7235469971866</v>
      </c>
    </row>
    <row r="248" spans="1:14">
      <c r="A248">
        <v>246</v>
      </c>
      <c r="B248">
        <v>14.98426048279412</v>
      </c>
      <c r="C248">
        <v>1967.067404562418</v>
      </c>
      <c r="D248">
        <v>0.4153673127250855</v>
      </c>
      <c r="E248">
        <v>200.1870660586621</v>
      </c>
      <c r="F248">
        <v>18.31911318501187</v>
      </c>
      <c r="G248">
        <v>41420.49844243398</v>
      </c>
      <c r="H248">
        <v>0.401873528791988</v>
      </c>
      <c r="I248">
        <v>0.17001919505786</v>
      </c>
      <c r="J248">
        <v>19.78038399030659</v>
      </c>
      <c r="K248">
        <v>2.855801229397879</v>
      </c>
      <c r="L248">
        <v>925.3311583210275</v>
      </c>
      <c r="M248">
        <v>419.3321655178626</v>
      </c>
      <c r="N248">
        <v>403.6320943503383</v>
      </c>
    </row>
    <row r="249" spans="1:14">
      <c r="A249">
        <v>247</v>
      </c>
      <c r="B249">
        <v>15.11635848954574</v>
      </c>
      <c r="C249">
        <v>1985.191824211508</v>
      </c>
      <c r="D249">
        <v>0.4152440592640656</v>
      </c>
      <c r="E249">
        <v>201.7630494616919</v>
      </c>
      <c r="F249">
        <v>18.15442178118964</v>
      </c>
      <c r="G249">
        <v>41430.65697559103</v>
      </c>
      <c r="H249">
        <v>0.402358167500475</v>
      </c>
      <c r="I249">
        <v>0.1702242294211795</v>
      </c>
      <c r="J249">
        <v>19.80656998285801</v>
      </c>
      <c r="K249">
        <v>2.855801229397879</v>
      </c>
      <c r="L249">
        <v>925.3311583210275</v>
      </c>
      <c r="M249">
        <v>418.8270817006601</v>
      </c>
      <c r="N249">
        <v>401.6466137167938</v>
      </c>
    </row>
    <row r="250" spans="1:14">
      <c r="A250">
        <v>248</v>
      </c>
      <c r="B250">
        <v>15.15070917568893</v>
      </c>
      <c r="C250">
        <v>1989.60870053564</v>
      </c>
      <c r="D250">
        <v>0.4150704902042818</v>
      </c>
      <c r="E250">
        <v>202.1932641048363</v>
      </c>
      <c r="F250">
        <v>18.11336173179359</v>
      </c>
      <c r="G250">
        <v>41427.64178403273</v>
      </c>
      <c r="H250">
        <v>0.4026400450323418</v>
      </c>
      <c r="I250">
        <v>0.1703434823394221</v>
      </c>
      <c r="J250">
        <v>19.80838486030256</v>
      </c>
      <c r="K250">
        <v>2.855801229397879</v>
      </c>
      <c r="L250">
        <v>925.3311583210275</v>
      </c>
      <c r="M250">
        <v>418.5338720571454</v>
      </c>
      <c r="N250">
        <v>401.1934899832056</v>
      </c>
    </row>
    <row r="251" spans="1:14">
      <c r="A251">
        <v>249</v>
      </c>
      <c r="B251">
        <v>15.1451908191327</v>
      </c>
      <c r="C251">
        <v>1990.093038936437</v>
      </c>
      <c r="D251">
        <v>0.4151534989984755</v>
      </c>
      <c r="E251">
        <v>202.207576909878</v>
      </c>
      <c r="F251">
        <v>18.10892594226883</v>
      </c>
      <c r="G251">
        <v>41427.53250963038</v>
      </c>
      <c r="H251">
        <v>0.4026720002886801</v>
      </c>
      <c r="I251">
        <v>0.1703570015353165</v>
      </c>
      <c r="J251">
        <v>19.81256307208824</v>
      </c>
      <c r="K251">
        <v>2.855801229397879</v>
      </c>
      <c r="L251">
        <v>925.3311583210275</v>
      </c>
      <c r="M251">
        <v>418.5006580339243</v>
      </c>
      <c r="N251">
        <v>401.2202369339843</v>
      </c>
    </row>
    <row r="252" spans="1:14">
      <c r="A252">
        <v>250</v>
      </c>
      <c r="B252">
        <v>15.26520833959621</v>
      </c>
      <c r="C252">
        <v>2004.306998806213</v>
      </c>
      <c r="D252">
        <v>0.4150488820309957</v>
      </c>
      <c r="E252">
        <v>203.4871727692333</v>
      </c>
      <c r="F252">
        <v>17.98061137307924</v>
      </c>
      <c r="G252">
        <v>41427.96802473568</v>
      </c>
      <c r="H252">
        <v>0.4030743837114222</v>
      </c>
      <c r="I252">
        <v>0.1705272364493823</v>
      </c>
      <c r="J252">
        <v>19.82744552565579</v>
      </c>
      <c r="K252">
        <v>2.855801229397879</v>
      </c>
      <c r="L252">
        <v>925.3311583210275</v>
      </c>
      <c r="M252">
        <v>418.082874780995</v>
      </c>
      <c r="N252">
        <v>399.5700534043261</v>
      </c>
    </row>
    <row r="253" spans="1:14">
      <c r="A253">
        <v>251</v>
      </c>
      <c r="B253">
        <v>15.32898780206022</v>
      </c>
      <c r="C253">
        <v>2012.103065539407</v>
      </c>
      <c r="D253">
        <v>0.4150550246933165</v>
      </c>
      <c r="E253">
        <v>204.184554713197</v>
      </c>
      <c r="F253">
        <v>17.91102713172801</v>
      </c>
      <c r="G253">
        <v>41428.3027863999</v>
      </c>
      <c r="H253">
        <v>0.4032755007711</v>
      </c>
      <c r="I253">
        <v>0.1706123223237906</v>
      </c>
      <c r="J253">
        <v>19.83620943136345</v>
      </c>
      <c r="K253">
        <v>2.855801229397879</v>
      </c>
      <c r="L253">
        <v>925.3311583210275</v>
      </c>
      <c r="M253">
        <v>417.8743731529104</v>
      </c>
      <c r="N253">
        <v>398.6972699164743</v>
      </c>
    </row>
    <row r="254" spans="1:14">
      <c r="A254">
        <v>252</v>
      </c>
      <c r="B254">
        <v>15.3192113907125</v>
      </c>
      <c r="C254">
        <v>2012.405753728206</v>
      </c>
      <c r="D254">
        <v>0.4150548899925545</v>
      </c>
      <c r="E254">
        <v>204.1757641832994</v>
      </c>
      <c r="F254">
        <v>17.90827680158765</v>
      </c>
      <c r="G254">
        <v>41428.07613872572</v>
      </c>
      <c r="H254">
        <v>0.4033205724908785</v>
      </c>
      <c r="I254">
        <v>0.1706313906549138</v>
      </c>
      <c r="J254">
        <v>19.84089872379657</v>
      </c>
      <c r="K254">
        <v>2.855801229397879</v>
      </c>
      <c r="L254">
        <v>925.3311583210275</v>
      </c>
      <c r="M254">
        <v>417.8276750226036</v>
      </c>
      <c r="N254">
        <v>398.7814674727945</v>
      </c>
    </row>
    <row r="255" spans="1:14">
      <c r="A255">
        <v>253</v>
      </c>
      <c r="B255">
        <v>15.37521165007438</v>
      </c>
      <c r="C255">
        <v>2019.590526188515</v>
      </c>
      <c r="D255">
        <v>0.4149274956919133</v>
      </c>
      <c r="E255">
        <v>204.7963597783204</v>
      </c>
      <c r="F255">
        <v>17.84457078224544</v>
      </c>
      <c r="G255">
        <v>41428.08978042764</v>
      </c>
      <c r="H255">
        <v>0.4035952357089807</v>
      </c>
      <c r="I255">
        <v>0.1707475914392603</v>
      </c>
      <c r="J255">
        <v>19.85120232604238</v>
      </c>
      <c r="K255">
        <v>2.855801229397879</v>
      </c>
      <c r="L255">
        <v>925.3311583210275</v>
      </c>
      <c r="M255">
        <v>417.5433260420412</v>
      </c>
      <c r="N255">
        <v>398.0510661866517</v>
      </c>
    </row>
    <row r="256" spans="1:14">
      <c r="A256">
        <v>254</v>
      </c>
      <c r="B256">
        <v>15.36963060090863</v>
      </c>
      <c r="C256">
        <v>2018.838346353368</v>
      </c>
      <c r="D256">
        <v>0.4149208834699137</v>
      </c>
      <c r="E256">
        <v>204.7319854673332</v>
      </c>
      <c r="F256">
        <v>17.85117801265374</v>
      </c>
      <c r="G256">
        <v>41427.92298803203</v>
      </c>
      <c r="H256">
        <v>0.4035761492370204</v>
      </c>
      <c r="I256">
        <v>0.1707395165939005</v>
      </c>
      <c r="J256">
        <v>19.85002644850925</v>
      </c>
      <c r="K256">
        <v>2.855801229397879</v>
      </c>
      <c r="L256">
        <v>925.3311583210275</v>
      </c>
      <c r="M256">
        <v>417.563073068716</v>
      </c>
      <c r="N256">
        <v>398.1364689389657</v>
      </c>
    </row>
    <row r="257" spans="1:14">
      <c r="A257">
        <v>255</v>
      </c>
      <c r="B257">
        <v>15.4991926602925</v>
      </c>
      <c r="C257">
        <v>2035.802972974468</v>
      </c>
      <c r="D257">
        <v>0.414869552409162</v>
      </c>
      <c r="E257">
        <v>206.2267826385175</v>
      </c>
      <c r="F257">
        <v>17.70247110990837</v>
      </c>
      <c r="G257">
        <v>41428.12421807328</v>
      </c>
      <c r="H257">
        <v>0.4040352652206908</v>
      </c>
      <c r="I257">
        <v>0.1709337531494071</v>
      </c>
      <c r="J257">
        <v>19.87133791212853</v>
      </c>
      <c r="K257">
        <v>2.855801229397879</v>
      </c>
      <c r="L257">
        <v>925.3311583210275</v>
      </c>
      <c r="M257">
        <v>417.0885850783376</v>
      </c>
      <c r="N257">
        <v>396.3373337954697</v>
      </c>
    </row>
    <row r="258" spans="1:14">
      <c r="A258">
        <v>256</v>
      </c>
      <c r="B258">
        <v>15.54397377204471</v>
      </c>
      <c r="C258">
        <v>2043.065881550976</v>
      </c>
      <c r="D258">
        <v>0.4146826190101076</v>
      </c>
      <c r="E258">
        <v>206.8418018166547</v>
      </c>
      <c r="F258">
        <v>17.63949632494374</v>
      </c>
      <c r="G258">
        <v>41427.9438074538</v>
      </c>
      <c r="H258">
        <v>0.4043029825663543</v>
      </c>
      <c r="I258">
        <v>0.1710470153683683</v>
      </c>
      <c r="J258">
        <v>19.88308825500221</v>
      </c>
      <c r="K258">
        <v>2.855801229397879</v>
      </c>
      <c r="L258">
        <v>925.3311583210275</v>
      </c>
      <c r="M258">
        <v>416.8124014890053</v>
      </c>
      <c r="N258">
        <v>395.6993743620834</v>
      </c>
    </row>
    <row r="259" spans="1:14">
      <c r="A259">
        <v>257</v>
      </c>
      <c r="B259">
        <v>15.54164238073119</v>
      </c>
      <c r="C259">
        <v>2042.915152127615</v>
      </c>
      <c r="D259">
        <v>0.4146698105637252</v>
      </c>
      <c r="E259">
        <v>206.8207573659179</v>
      </c>
      <c r="F259">
        <v>17.64073896144138</v>
      </c>
      <c r="G259">
        <v>41427.70342709419</v>
      </c>
      <c r="H259">
        <v>0.4043258443797024</v>
      </c>
      <c r="I259">
        <v>0.1710566874338927</v>
      </c>
      <c r="J259">
        <v>19.88368468506645</v>
      </c>
      <c r="K259">
        <v>2.855801229397879</v>
      </c>
      <c r="L259">
        <v>925.3311583210275</v>
      </c>
      <c r="M259">
        <v>416.7888336477295</v>
      </c>
      <c r="N259">
        <v>395.7228288192769</v>
      </c>
    </row>
    <row r="260" spans="1:14">
      <c r="A260">
        <v>258</v>
      </c>
      <c r="B260">
        <v>15.59954380748524</v>
      </c>
      <c r="C260">
        <v>2051.917236390515</v>
      </c>
      <c r="D260">
        <v>0.4143309923876159</v>
      </c>
      <c r="E260">
        <v>207.5924575562771</v>
      </c>
      <c r="F260">
        <v>17.56328267854215</v>
      </c>
      <c r="G260">
        <v>41427.44250038032</v>
      </c>
      <c r="H260">
        <v>0.4047429525663986</v>
      </c>
      <c r="I260">
        <v>0.1712331519011277</v>
      </c>
      <c r="J260">
        <v>19.89674634956642</v>
      </c>
      <c r="K260">
        <v>2.855801229397879</v>
      </c>
      <c r="L260">
        <v>925.3311583210275</v>
      </c>
      <c r="M260">
        <v>416.3593115682572</v>
      </c>
      <c r="N260">
        <v>394.9185377218163</v>
      </c>
    </row>
    <row r="261" spans="1:14">
      <c r="A261">
        <v>259</v>
      </c>
      <c r="B261">
        <v>15.61777956804565</v>
      </c>
      <c r="C261">
        <v>2055.951967286428</v>
      </c>
      <c r="D261">
        <v>0.414178263632037</v>
      </c>
      <c r="E261">
        <v>207.9171483703783</v>
      </c>
      <c r="F261">
        <v>17.52881685694804</v>
      </c>
      <c r="G261">
        <v>41427.44859147274</v>
      </c>
      <c r="H261">
        <v>0.4049080565112929</v>
      </c>
      <c r="I261">
        <v>0.171303001835997</v>
      </c>
      <c r="J261">
        <v>19.9051284444443</v>
      </c>
      <c r="K261">
        <v>2.855801229397879</v>
      </c>
      <c r="L261">
        <v>925.3311583210275</v>
      </c>
      <c r="M261">
        <v>416.1895382981825</v>
      </c>
      <c r="N261">
        <v>394.6189457416728</v>
      </c>
    </row>
    <row r="262" spans="1:14">
      <c r="A262">
        <v>260</v>
      </c>
      <c r="B262">
        <v>15.64025285966249</v>
      </c>
      <c r="C262">
        <v>2057.630244863279</v>
      </c>
      <c r="D262">
        <v>0.4143112464054652</v>
      </c>
      <c r="E262">
        <v>208.0804761876788</v>
      </c>
      <c r="F262">
        <v>17.51458936322208</v>
      </c>
      <c r="G262">
        <v>41427.73518923392</v>
      </c>
      <c r="H262">
        <v>0.4049039628113694</v>
      </c>
      <c r="I262">
        <v>0.1713012699290264</v>
      </c>
      <c r="J262">
        <v>19.90557412073862</v>
      </c>
      <c r="K262">
        <v>2.855801229397879</v>
      </c>
      <c r="L262">
        <v>925.3311583210275</v>
      </c>
      <c r="M262">
        <v>416.193746098643</v>
      </c>
      <c r="N262">
        <v>394.3688919665884</v>
      </c>
    </row>
    <row r="263" spans="1:14">
      <c r="A263">
        <v>261</v>
      </c>
      <c r="B263">
        <v>15.73284422488843</v>
      </c>
      <c r="C263">
        <v>2072.151368322219</v>
      </c>
      <c r="D263">
        <v>0.4138971040668518</v>
      </c>
      <c r="E263">
        <v>209.3406266258575</v>
      </c>
      <c r="F263">
        <v>17.39165749294381</v>
      </c>
      <c r="G263">
        <v>41426.93133177082</v>
      </c>
      <c r="H263">
        <v>0.4053668856950128</v>
      </c>
      <c r="I263">
        <v>0.1714971170560753</v>
      </c>
      <c r="J263">
        <v>19.92515532132007</v>
      </c>
      <c r="K263">
        <v>2.855801229397879</v>
      </c>
      <c r="L263">
        <v>925.3311583210275</v>
      </c>
      <c r="M263">
        <v>415.718459103336</v>
      </c>
      <c r="N263">
        <v>393.0852187352585</v>
      </c>
    </row>
    <row r="264" spans="1:14">
      <c r="A264">
        <v>262</v>
      </c>
      <c r="B264">
        <v>15.78369850368162</v>
      </c>
      <c r="C264">
        <v>2078.113816504172</v>
      </c>
      <c r="D264">
        <v>0.413863187849886</v>
      </c>
      <c r="E264">
        <v>209.8837067790761</v>
      </c>
      <c r="F264">
        <v>17.34167217417522</v>
      </c>
      <c r="G264">
        <v>41426.57468185998</v>
      </c>
      <c r="H264">
        <v>0.4055059663046866</v>
      </c>
      <c r="I264">
        <v>0.1715559573916803</v>
      </c>
      <c r="J264">
        <v>19.93046637792168</v>
      </c>
      <c r="K264">
        <v>2.855801229397879</v>
      </c>
      <c r="L264">
        <v>925.3311583210275</v>
      </c>
      <c r="M264">
        <v>415.5758758085182</v>
      </c>
      <c r="N264">
        <v>392.4834138040703</v>
      </c>
    </row>
    <row r="265" spans="1:14">
      <c r="A265">
        <v>263</v>
      </c>
      <c r="B265">
        <v>15.78898764398125</v>
      </c>
      <c r="C265">
        <v>2079.329528226452</v>
      </c>
      <c r="D265">
        <v>0.4138335756745651</v>
      </c>
      <c r="E265">
        <v>209.9882874195807</v>
      </c>
      <c r="F265">
        <v>17.3300647050429</v>
      </c>
      <c r="G265">
        <v>41420.46812352254</v>
      </c>
      <c r="H265">
        <v>0.4054922558523553</v>
      </c>
      <c r="I265">
        <v>0.171550156959698</v>
      </c>
      <c r="J265">
        <v>19.93220997411566</v>
      </c>
      <c r="K265">
        <v>2.855801229397879</v>
      </c>
      <c r="L265">
        <v>925.3311583210275</v>
      </c>
      <c r="M265">
        <v>415.5899272069184</v>
      </c>
      <c r="N265">
        <v>392.4507837700068</v>
      </c>
    </row>
    <row r="266" spans="1:14">
      <c r="A266">
        <v>264</v>
      </c>
      <c r="B266">
        <v>15.85535893465952</v>
      </c>
      <c r="C266">
        <v>2088.060280456223</v>
      </c>
      <c r="D266">
        <v>0.4135524494502701</v>
      </c>
      <c r="E266">
        <v>210.7679888407116</v>
      </c>
      <c r="F266">
        <v>17.25998017081317</v>
      </c>
      <c r="G266">
        <v>41430.39566125504</v>
      </c>
      <c r="H266">
        <v>0.4058582899585393</v>
      </c>
      <c r="I266">
        <v>0.1717050136985437</v>
      </c>
      <c r="J266">
        <v>19.94124478589243</v>
      </c>
      <c r="K266">
        <v>2.855801229397879</v>
      </c>
      <c r="L266">
        <v>925.3311583210275</v>
      </c>
      <c r="M266">
        <v>415.2151163645418</v>
      </c>
      <c r="N266">
        <v>391.5328431841123</v>
      </c>
    </row>
    <row r="267" spans="1:14">
      <c r="A267">
        <v>265</v>
      </c>
      <c r="B267">
        <v>15.9087048014447</v>
      </c>
      <c r="C267">
        <v>2094.363566003131</v>
      </c>
      <c r="D267">
        <v>0.4135589564187683</v>
      </c>
      <c r="E267">
        <v>211.3239007899723</v>
      </c>
      <c r="F267">
        <v>17.20847748327943</v>
      </c>
      <c r="G267">
        <v>41432.25412371245</v>
      </c>
      <c r="H267">
        <v>0.4059112766823457</v>
      </c>
      <c r="I267">
        <v>0.1717274306020839</v>
      </c>
      <c r="J267">
        <v>19.94866552064317</v>
      </c>
      <c r="K267">
        <v>2.855801229397879</v>
      </c>
      <c r="L267">
        <v>925.3311583210275</v>
      </c>
      <c r="M267">
        <v>415.1609151389177</v>
      </c>
      <c r="N267">
        <v>390.9137992820978</v>
      </c>
    </row>
    <row r="268" spans="1:14">
      <c r="A268">
        <v>266</v>
      </c>
      <c r="B268">
        <v>15.89776267250402</v>
      </c>
      <c r="C268">
        <v>2092.238014070214</v>
      </c>
      <c r="D268">
        <v>0.4138072394240362</v>
      </c>
      <c r="E268">
        <v>211.1126882568806</v>
      </c>
      <c r="F268">
        <v>17.2273717069167</v>
      </c>
      <c r="G268">
        <v>41438.16152443866</v>
      </c>
      <c r="H268">
        <v>0.4058276209145276</v>
      </c>
      <c r="I268">
        <v>0.1716920386558935</v>
      </c>
      <c r="J268">
        <v>19.94868932140658</v>
      </c>
      <c r="K268">
        <v>2.855801229397879</v>
      </c>
      <c r="L268">
        <v>925.3311583210275</v>
      </c>
      <c r="M268">
        <v>415.246494836637</v>
      </c>
      <c r="N268">
        <v>390.9894432033312</v>
      </c>
    </row>
    <row r="269" spans="1:14">
      <c r="A269">
        <v>267</v>
      </c>
      <c r="B269">
        <v>15.90769719858462</v>
      </c>
      <c r="C269">
        <v>2094.905837710043</v>
      </c>
      <c r="D269">
        <v>0.413451993961118</v>
      </c>
      <c r="E269">
        <v>211.3442226691428</v>
      </c>
      <c r="F269">
        <v>17.20554384523847</v>
      </c>
      <c r="G269">
        <v>41438.62607371337</v>
      </c>
      <c r="H269">
        <v>0.4060157269868206</v>
      </c>
      <c r="I269">
        <v>0.1717716200184502</v>
      </c>
      <c r="J269">
        <v>19.95176227918381</v>
      </c>
      <c r="K269">
        <v>2.855801229397879</v>
      </c>
      <c r="L269">
        <v>925.3311583210275</v>
      </c>
      <c r="M269">
        <v>415.0541121726532</v>
      </c>
      <c r="N269">
        <v>390.8340681922661</v>
      </c>
    </row>
    <row r="270" spans="1:14">
      <c r="A270">
        <v>268</v>
      </c>
      <c r="B270">
        <v>15.91863205819718</v>
      </c>
      <c r="C270">
        <v>2096.173953339827</v>
      </c>
      <c r="D270">
        <v>0.4134983978741695</v>
      </c>
      <c r="E270">
        <v>211.453461175308</v>
      </c>
      <c r="F270">
        <v>17.19491510725794</v>
      </c>
      <c r="G270">
        <v>41437.70394442826</v>
      </c>
      <c r="H270">
        <v>0.4060120754898067</v>
      </c>
      <c r="I270">
        <v>0.1717700751926815</v>
      </c>
      <c r="J270">
        <v>19.95363780247585</v>
      </c>
      <c r="K270">
        <v>2.855801229397879</v>
      </c>
      <c r="L270">
        <v>925.3311583210275</v>
      </c>
      <c r="M270">
        <v>415.0578449898347</v>
      </c>
      <c r="N270">
        <v>390.7142611785882</v>
      </c>
    </row>
    <row r="271" spans="1:14">
      <c r="A271">
        <v>269</v>
      </c>
      <c r="B271">
        <v>16.0151119642337</v>
      </c>
      <c r="C271">
        <v>2106.798717896668</v>
      </c>
      <c r="D271">
        <v>0.4134413463919816</v>
      </c>
      <c r="E271">
        <v>212.3942576137761</v>
      </c>
      <c r="F271">
        <v>17.11319029479811</v>
      </c>
      <c r="G271">
        <v>41458.73233338577</v>
      </c>
      <c r="H271">
        <v>0.4063247259610173</v>
      </c>
      <c r="I271">
        <v>0.1719023471082004</v>
      </c>
      <c r="J271">
        <v>19.96557464978147</v>
      </c>
      <c r="K271">
        <v>2.855801229397879</v>
      </c>
      <c r="L271">
        <v>925.3311583210275</v>
      </c>
      <c r="M271">
        <v>414.7384747361308</v>
      </c>
      <c r="N271">
        <v>389.4723429929023</v>
      </c>
    </row>
    <row r="272" spans="1:14">
      <c r="A272">
        <v>270</v>
      </c>
      <c r="B272">
        <v>16.09267548960436</v>
      </c>
      <c r="C272">
        <v>2114.696375558327</v>
      </c>
      <c r="D272">
        <v>0.4133697741326925</v>
      </c>
      <c r="E272">
        <v>213.1237669062283</v>
      </c>
      <c r="F272">
        <v>17.05313287695629</v>
      </c>
      <c r="G272">
        <v>41475.03416260912</v>
      </c>
      <c r="H272">
        <v>0.4064442636042551</v>
      </c>
      <c r="I272">
        <v>0.1719529194709621</v>
      </c>
      <c r="J272">
        <v>19.9716566929704</v>
      </c>
      <c r="K272">
        <v>2.855801229397879</v>
      </c>
      <c r="L272">
        <v>925.3311583210275</v>
      </c>
      <c r="M272">
        <v>414.6164977167243</v>
      </c>
      <c r="N272">
        <v>388.5919003291164</v>
      </c>
    </row>
    <row r="273" spans="1:14">
      <c r="A273">
        <v>271</v>
      </c>
      <c r="B273">
        <v>16.07865648947054</v>
      </c>
      <c r="C273">
        <v>2112.431078872848</v>
      </c>
      <c r="D273">
        <v>0.4130982093773906</v>
      </c>
      <c r="E273">
        <v>212.9349706276735</v>
      </c>
      <c r="F273">
        <v>17.07457165160613</v>
      </c>
      <c r="G273">
        <v>41488.34921956923</v>
      </c>
      <c r="H273">
        <v>0.4064232071311995</v>
      </c>
      <c r="I273">
        <v>0.1719440111842919</v>
      </c>
      <c r="J273">
        <v>19.9677559020387</v>
      </c>
      <c r="K273">
        <v>2.855801229397879</v>
      </c>
      <c r="L273">
        <v>925.3311583210275</v>
      </c>
      <c r="M273">
        <v>414.6379786778493</v>
      </c>
      <c r="N273">
        <v>388.8010954158875</v>
      </c>
    </row>
    <row r="274" spans="1:14">
      <c r="A274">
        <v>272</v>
      </c>
      <c r="B274">
        <v>16.18664414462575</v>
      </c>
      <c r="C274">
        <v>2125.526015584042</v>
      </c>
      <c r="D274">
        <v>0.4130111916918381</v>
      </c>
      <c r="E274">
        <v>214.0810733030842</v>
      </c>
      <c r="F274">
        <v>16.97205637278092</v>
      </c>
      <c r="G274">
        <v>41499.73230559066</v>
      </c>
      <c r="H274">
        <v>0.4069929006596603</v>
      </c>
      <c r="I274">
        <v>0.1721850293857886</v>
      </c>
      <c r="J274">
        <v>19.98324467640609</v>
      </c>
      <c r="K274">
        <v>2.855801229397879</v>
      </c>
      <c r="L274">
        <v>925.3311583210275</v>
      </c>
      <c r="M274">
        <v>414.0575838534585</v>
      </c>
      <c r="N274">
        <v>387.3758593879463</v>
      </c>
    </row>
    <row r="275" spans="1:14">
      <c r="A275">
        <v>273</v>
      </c>
      <c r="B275">
        <v>16.23110963251686</v>
      </c>
      <c r="C275">
        <v>2134.537993646767</v>
      </c>
      <c r="D275">
        <v>0.4134822630568403</v>
      </c>
      <c r="E275">
        <v>214.8547366578844</v>
      </c>
      <c r="F275">
        <v>16.88815453716605</v>
      </c>
      <c r="G275">
        <v>41447.45259329895</v>
      </c>
      <c r="H275">
        <v>0.4074067854426576</v>
      </c>
      <c r="I275">
        <v>0.172360130139161</v>
      </c>
      <c r="J275">
        <v>19.99572238638808</v>
      </c>
      <c r="K275">
        <v>2.855801229397879</v>
      </c>
      <c r="L275">
        <v>925.3311583210275</v>
      </c>
      <c r="M275">
        <v>413.636942520605</v>
      </c>
      <c r="N275">
        <v>386.7169854444892</v>
      </c>
    </row>
    <row r="276" spans="1:14">
      <c r="A276">
        <v>274</v>
      </c>
      <c r="B276">
        <v>16.22809709937813</v>
      </c>
      <c r="C276">
        <v>2135.429532735838</v>
      </c>
      <c r="D276">
        <v>0.4136160019684272</v>
      </c>
      <c r="E276">
        <v>214.9047391379752</v>
      </c>
      <c r="F276">
        <v>16.88061141169393</v>
      </c>
      <c r="G276">
        <v>41445.34986731874</v>
      </c>
      <c r="H276">
        <v>0.4074510357783093</v>
      </c>
      <c r="I276">
        <v>0.1723788509702422</v>
      </c>
      <c r="J276">
        <v>20.00012048370538</v>
      </c>
      <c r="K276">
        <v>2.855801229397879</v>
      </c>
      <c r="L276">
        <v>925.3311583210275</v>
      </c>
      <c r="M276">
        <v>413.5920203779746</v>
      </c>
      <c r="N276">
        <v>386.6946133350929</v>
      </c>
    </row>
    <row r="277" spans="1:14">
      <c r="A277">
        <v>275</v>
      </c>
      <c r="B277">
        <v>16.29589022894999</v>
      </c>
      <c r="C277">
        <v>2143.616414050653</v>
      </c>
      <c r="D277">
        <v>0.413329948951314</v>
      </c>
      <c r="E277">
        <v>215.657497810677</v>
      </c>
      <c r="F277">
        <v>16.81215676431047</v>
      </c>
      <c r="G277">
        <v>41428.26798011831</v>
      </c>
      <c r="H277">
        <v>0.4077452154870425</v>
      </c>
      <c r="I277">
        <v>0.1725033085264081</v>
      </c>
      <c r="J277">
        <v>20.00563845373506</v>
      </c>
      <c r="K277">
        <v>2.855801229397879</v>
      </c>
      <c r="L277">
        <v>925.3311583210275</v>
      </c>
      <c r="M277">
        <v>413.2936223208841</v>
      </c>
      <c r="N277">
        <v>385.9140161944637</v>
      </c>
    </row>
    <row r="278" spans="1:14">
      <c r="A278">
        <v>276</v>
      </c>
      <c r="B278">
        <v>16.29875078973853</v>
      </c>
      <c r="C278">
        <v>2146.195086527796</v>
      </c>
      <c r="D278">
        <v>0.4121838663160665</v>
      </c>
      <c r="E278">
        <v>215.8870981102855</v>
      </c>
      <c r="F278">
        <v>16.80455451378908</v>
      </c>
      <c r="G278">
        <v>41482.34224654631</v>
      </c>
      <c r="H278">
        <v>0.407790285349415</v>
      </c>
      <c r="I278">
        <v>0.172522376071725</v>
      </c>
      <c r="J278">
        <v>20.00885482459396</v>
      </c>
      <c r="K278">
        <v>2.855801229397879</v>
      </c>
      <c r="L278">
        <v>925.3311583210275</v>
      </c>
      <c r="M278">
        <v>413.2479442178324</v>
      </c>
      <c r="N278">
        <v>385.9574623190315</v>
      </c>
    </row>
    <row r="279" spans="1:14">
      <c r="A279">
        <v>277</v>
      </c>
      <c r="B279">
        <v>16.28964104426884</v>
      </c>
      <c r="C279">
        <v>2144.660363485009</v>
      </c>
      <c r="D279">
        <v>0.4121204042726788</v>
      </c>
      <c r="E279">
        <v>215.7757811016393</v>
      </c>
      <c r="F279">
        <v>16.81582576003103</v>
      </c>
      <c r="G279">
        <v>41479.10756259851</v>
      </c>
      <c r="H279">
        <v>0.4078278161704446</v>
      </c>
      <c r="I279">
        <v>0.172538254101812</v>
      </c>
      <c r="J279">
        <v>20.00492322610064</v>
      </c>
      <c r="K279">
        <v>2.855801229397879</v>
      </c>
      <c r="L279">
        <v>925.3311583210275</v>
      </c>
      <c r="M279">
        <v>413.2099146033245</v>
      </c>
      <c r="N279">
        <v>386.1225903734215</v>
      </c>
    </row>
    <row r="280" spans="1:14">
      <c r="A280">
        <v>278</v>
      </c>
      <c r="B280">
        <v>16.37830817463309</v>
      </c>
      <c r="C280">
        <v>2156.294042853888</v>
      </c>
      <c r="D280">
        <v>0.4119302252085076</v>
      </c>
      <c r="E280">
        <v>216.7950211041442</v>
      </c>
      <c r="F280">
        <v>16.72380294550765</v>
      </c>
      <c r="G280">
        <v>41473.51091950195</v>
      </c>
      <c r="H280">
        <v>0.4082885907457666</v>
      </c>
      <c r="I280">
        <v>0.1727331923517506</v>
      </c>
      <c r="J280">
        <v>20.01812047452583</v>
      </c>
      <c r="K280">
        <v>2.855801229397879</v>
      </c>
      <c r="L280">
        <v>925.3311583210275</v>
      </c>
      <c r="M280">
        <v>412.7435860621008</v>
      </c>
      <c r="N280">
        <v>385.0289434919955</v>
      </c>
    </row>
    <row r="281" spans="1:14">
      <c r="A281">
        <v>279</v>
      </c>
      <c r="B281">
        <v>16.39898220579929</v>
      </c>
      <c r="C281">
        <v>2156.489398298954</v>
      </c>
      <c r="D281">
        <v>0.411724736727524</v>
      </c>
      <c r="E281">
        <v>216.8512417290002</v>
      </c>
      <c r="F281">
        <v>16.72235178139702</v>
      </c>
      <c r="G281">
        <v>41473.78625139769</v>
      </c>
      <c r="H281">
        <v>0.4083817212595118</v>
      </c>
      <c r="I281">
        <v>0.1727725927447794</v>
      </c>
      <c r="J281">
        <v>20.01348158667972</v>
      </c>
      <c r="K281">
        <v>2.855801229397879</v>
      </c>
      <c r="L281">
        <v>925.3311583210275</v>
      </c>
      <c r="M281">
        <v>412.6494608351044</v>
      </c>
      <c r="N281">
        <v>384.9151718510827</v>
      </c>
    </row>
    <row r="282" spans="1:14">
      <c r="A282">
        <v>280</v>
      </c>
      <c r="B282">
        <v>16.40368295386397</v>
      </c>
      <c r="C282">
        <v>2157.089381625093</v>
      </c>
      <c r="D282">
        <v>0.4117442137206921</v>
      </c>
      <c r="E282">
        <v>216.9024953001776</v>
      </c>
      <c r="F282">
        <v>16.71771361902162</v>
      </c>
      <c r="G282">
        <v>41473.84265426257</v>
      </c>
      <c r="H282">
        <v>0.4083931720148882</v>
      </c>
      <c r="I282">
        <v>0.1727774371748611</v>
      </c>
      <c r="J282">
        <v>20.01438653224306</v>
      </c>
      <c r="K282">
        <v>2.855801229397879</v>
      </c>
      <c r="L282">
        <v>925.3311583210275</v>
      </c>
      <c r="M282">
        <v>412.6378907395293</v>
      </c>
      <c r="N282">
        <v>384.8680270435844</v>
      </c>
    </row>
    <row r="283" spans="1:14">
      <c r="A283">
        <v>281</v>
      </c>
      <c r="B283">
        <v>16.46374863390519</v>
      </c>
      <c r="C283">
        <v>2166.924417085741</v>
      </c>
      <c r="D283">
        <v>0.4114614244319676</v>
      </c>
      <c r="E283">
        <v>217.7370972484384</v>
      </c>
      <c r="F283">
        <v>16.64189741575353</v>
      </c>
      <c r="G283">
        <v>41474.10530264588</v>
      </c>
      <c r="H283">
        <v>0.408833274374429</v>
      </c>
      <c r="I283">
        <v>0.1729636297044788</v>
      </c>
      <c r="J283">
        <v>20.02866115129871</v>
      </c>
      <c r="K283">
        <v>2.855801229397879</v>
      </c>
      <c r="L283">
        <v>925.3311583210275</v>
      </c>
      <c r="M283">
        <v>412.193692772452</v>
      </c>
      <c r="N283">
        <v>384.0737958669121</v>
      </c>
    </row>
    <row r="284" spans="1:14">
      <c r="A284">
        <v>282</v>
      </c>
      <c r="B284">
        <v>16.49457758777155</v>
      </c>
      <c r="C284">
        <v>2171.452787876077</v>
      </c>
      <c r="D284">
        <v>0.4113365332942704</v>
      </c>
      <c r="E284">
        <v>218.1050174365306</v>
      </c>
      <c r="F284">
        <v>16.60729703733612</v>
      </c>
      <c r="G284">
        <v>41474.56049060033</v>
      </c>
      <c r="H284">
        <v>0.4090951620891939</v>
      </c>
      <c r="I284">
        <v>0.1730744256023667</v>
      </c>
      <c r="J284">
        <v>20.0368514869526</v>
      </c>
      <c r="K284">
        <v>2.855801229397879</v>
      </c>
      <c r="L284">
        <v>925.3311583210275</v>
      </c>
      <c r="M284">
        <v>411.9298214920174</v>
      </c>
      <c r="N284">
        <v>383.7220387626423</v>
      </c>
    </row>
    <row r="285" spans="1:14">
      <c r="A285">
        <v>283</v>
      </c>
      <c r="B285">
        <v>16.4657882561464</v>
      </c>
      <c r="C285">
        <v>2169.072873099035</v>
      </c>
      <c r="D285">
        <v>0.4114375626381099</v>
      </c>
      <c r="E285">
        <v>217.8873695424885</v>
      </c>
      <c r="F285">
        <v>16.62536141991</v>
      </c>
      <c r="G285">
        <v>41473.87851176914</v>
      </c>
      <c r="H285">
        <v>0.4089231722978887</v>
      </c>
      <c r="I285">
        <v>0.1730016624971087</v>
      </c>
      <c r="J285">
        <v>20.03547994696154</v>
      </c>
      <c r="K285">
        <v>2.855801229397879</v>
      </c>
      <c r="L285">
        <v>925.3311583210275</v>
      </c>
      <c r="M285">
        <v>412.1030758557465</v>
      </c>
      <c r="N285">
        <v>383.9915152096713</v>
      </c>
    </row>
    <row r="286" spans="1:14">
      <c r="A286">
        <v>284</v>
      </c>
      <c r="B286">
        <v>16.48351219591491</v>
      </c>
      <c r="C286">
        <v>2169.240907322003</v>
      </c>
      <c r="D286">
        <v>0.4114271580682966</v>
      </c>
      <c r="E286">
        <v>217.9481125097586</v>
      </c>
      <c r="F286">
        <v>16.62424083838998</v>
      </c>
      <c r="G286">
        <v>41474.60414859819</v>
      </c>
      <c r="H286">
        <v>0.408950322861428</v>
      </c>
      <c r="I286">
        <v>0.1730131489888222</v>
      </c>
      <c r="J286">
        <v>20.03041092518858</v>
      </c>
      <c r="K286">
        <v>2.855801229397879</v>
      </c>
      <c r="L286">
        <v>925.3311583210275</v>
      </c>
      <c r="M286">
        <v>412.0757159782247</v>
      </c>
      <c r="N286">
        <v>383.8372172079851</v>
      </c>
    </row>
    <row r="287" spans="1:14">
      <c r="A287">
        <v>285</v>
      </c>
      <c r="B287">
        <v>16.47928008331523</v>
      </c>
      <c r="C287">
        <v>2169.255391544956</v>
      </c>
      <c r="D287">
        <v>0.4113539581197614</v>
      </c>
      <c r="E287">
        <v>217.9365351290491</v>
      </c>
      <c r="F287">
        <v>16.62411126308175</v>
      </c>
      <c r="G287">
        <v>41474.52356314768</v>
      </c>
      <c r="H287">
        <v>0.4089911346065566</v>
      </c>
      <c r="I287">
        <v>0.1730304150677215</v>
      </c>
      <c r="J287">
        <v>20.03175394404369</v>
      </c>
      <c r="K287">
        <v>2.855801229397879</v>
      </c>
      <c r="L287">
        <v>925.3311583210275</v>
      </c>
      <c r="M287">
        <v>412.034596433886</v>
      </c>
      <c r="N287">
        <v>383.8876504470139</v>
      </c>
    </row>
    <row r="288" spans="1:14">
      <c r="A288">
        <v>286</v>
      </c>
      <c r="B288">
        <v>16.55043547893086</v>
      </c>
      <c r="C288">
        <v>2177.731901813193</v>
      </c>
      <c r="D288">
        <v>0.4111743829872617</v>
      </c>
      <c r="E288">
        <v>218.6993033958276</v>
      </c>
      <c r="F288">
        <v>16.55960863463039</v>
      </c>
      <c r="G288">
        <v>41475.4135993327</v>
      </c>
      <c r="H288">
        <v>0.4093800325885423</v>
      </c>
      <c r="I288">
        <v>0.1731949447446465</v>
      </c>
      <c r="J288">
        <v>20.03904507743697</v>
      </c>
      <c r="K288">
        <v>2.855801229397879</v>
      </c>
      <c r="L288">
        <v>925.3311583210275</v>
      </c>
      <c r="M288">
        <v>411.6431767008611</v>
      </c>
      <c r="N288">
        <v>383.0434540889431</v>
      </c>
    </row>
    <row r="289" spans="1:14">
      <c r="A289">
        <v>287</v>
      </c>
      <c r="B289">
        <v>16.58196538177136</v>
      </c>
      <c r="C289">
        <v>2181.509374109878</v>
      </c>
      <c r="D289">
        <v>0.4112261232899733</v>
      </c>
      <c r="E289">
        <v>219.0267233057631</v>
      </c>
      <c r="F289">
        <v>16.53107366238526</v>
      </c>
      <c r="G289">
        <v>41476.02190616979</v>
      </c>
      <c r="H289">
        <v>0.4094758527645159</v>
      </c>
      <c r="I289">
        <v>0.1732354830434449</v>
      </c>
      <c r="J289">
        <v>20.04395189650484</v>
      </c>
      <c r="K289">
        <v>2.855801229397879</v>
      </c>
      <c r="L289">
        <v>925.3311583210275</v>
      </c>
      <c r="M289">
        <v>411.5468493561264</v>
      </c>
      <c r="N289">
        <v>382.6770208395672</v>
      </c>
    </row>
    <row r="290" spans="1:14">
      <c r="A290">
        <v>288</v>
      </c>
      <c r="B290">
        <v>16.55129587494045</v>
      </c>
      <c r="C290">
        <v>2177.461907696402</v>
      </c>
      <c r="D290">
        <v>0.4112012040608346</v>
      </c>
      <c r="E290">
        <v>218.6836000902247</v>
      </c>
      <c r="F290">
        <v>16.56171618727186</v>
      </c>
      <c r="G290">
        <v>41475.64983670777</v>
      </c>
      <c r="H290">
        <v>0.409350445227876</v>
      </c>
      <c r="I290">
        <v>0.1731824273258966</v>
      </c>
      <c r="J290">
        <v>20.0379692937288</v>
      </c>
      <c r="K290">
        <v>2.855801229397879</v>
      </c>
      <c r="L290">
        <v>925.3311583210275</v>
      </c>
      <c r="M290">
        <v>411.672929777416</v>
      </c>
      <c r="N290">
        <v>383.0553688179137</v>
      </c>
    </row>
    <row r="291" spans="1:14">
      <c r="A291">
        <v>289</v>
      </c>
      <c r="B291">
        <v>16.61409248498544</v>
      </c>
      <c r="C291">
        <v>2183.929129691629</v>
      </c>
      <c r="D291">
        <v>0.4112935078475112</v>
      </c>
      <c r="E291">
        <v>219.2835665466534</v>
      </c>
      <c r="F291">
        <v>16.51278715676253</v>
      </c>
      <c r="G291">
        <v>41476.15135708404</v>
      </c>
      <c r="H291">
        <v>0.4095236517026443</v>
      </c>
      <c r="I291">
        <v>0.1732557051690714</v>
      </c>
      <c r="J291">
        <v>20.04183241523741</v>
      </c>
      <c r="K291">
        <v>2.855801229397879</v>
      </c>
      <c r="L291">
        <v>925.3311583210275</v>
      </c>
      <c r="M291">
        <v>411.4988142736401</v>
      </c>
      <c r="N291">
        <v>382.3108349329572</v>
      </c>
    </row>
    <row r="292" spans="1:14">
      <c r="A292">
        <v>290</v>
      </c>
      <c r="B292">
        <v>16.58858091800637</v>
      </c>
      <c r="C292">
        <v>2181.447419054971</v>
      </c>
      <c r="D292">
        <v>0.4111822403063932</v>
      </c>
      <c r="E292">
        <v>219.0460374444869</v>
      </c>
      <c r="F292">
        <v>16.53154242559084</v>
      </c>
      <c r="G292">
        <v>41476.01870358688</v>
      </c>
      <c r="H292">
        <v>0.4095354227768414</v>
      </c>
      <c r="I292">
        <v>0.1732606851152897</v>
      </c>
      <c r="J292">
        <v>20.04094518743294</v>
      </c>
      <c r="K292">
        <v>2.855801229397879</v>
      </c>
      <c r="L292">
        <v>925.3311583210275</v>
      </c>
      <c r="M292">
        <v>411.4869867666516</v>
      </c>
      <c r="N292">
        <v>382.6071331401441</v>
      </c>
    </row>
    <row r="293" spans="1:14">
      <c r="A293">
        <v>291</v>
      </c>
      <c r="B293">
        <v>16.70133408541085</v>
      </c>
      <c r="C293">
        <v>2193.442773820039</v>
      </c>
      <c r="D293">
        <v>0.4112639040885497</v>
      </c>
      <c r="E293">
        <v>220.1278591898718</v>
      </c>
      <c r="F293">
        <v>16.44156364629341</v>
      </c>
      <c r="G293">
        <v>41477.89552951014</v>
      </c>
      <c r="H293">
        <v>0.4100152134713236</v>
      </c>
      <c r="I293">
        <v>0.1734636684466809</v>
      </c>
      <c r="J293">
        <v>20.05112305477032</v>
      </c>
      <c r="K293">
        <v>2.855801229397879</v>
      </c>
      <c r="L293">
        <v>925.3311583210275</v>
      </c>
      <c r="M293">
        <v>411.005473835754</v>
      </c>
      <c r="N293">
        <v>381.2808569225307</v>
      </c>
    </row>
    <row r="294" spans="1:14">
      <c r="A294">
        <v>292</v>
      </c>
      <c r="B294">
        <v>16.83663313518296</v>
      </c>
      <c r="C294">
        <v>2208.689776606124</v>
      </c>
      <c r="D294">
        <v>0.411686895998581</v>
      </c>
      <c r="E294">
        <v>221.4260365911426</v>
      </c>
      <c r="F294">
        <v>16.33129086668937</v>
      </c>
      <c r="G294">
        <v>41492.14794105662</v>
      </c>
      <c r="H294">
        <v>0.410187563924496</v>
      </c>
      <c r="I294">
        <v>0.1735365841358637</v>
      </c>
      <c r="J294">
        <v>20.07213092822259</v>
      </c>
      <c r="K294">
        <v>2.855801229397879</v>
      </c>
      <c r="L294">
        <v>925.3311583210275</v>
      </c>
      <c r="M294">
        <v>410.8327797174976</v>
      </c>
      <c r="N294">
        <v>379.6253321555533</v>
      </c>
    </row>
    <row r="295" spans="1:14">
      <c r="A295">
        <v>293</v>
      </c>
      <c r="B295">
        <v>16.68371369858879</v>
      </c>
      <c r="C295">
        <v>2190.71768617879</v>
      </c>
      <c r="D295">
        <v>0.4112936768628341</v>
      </c>
      <c r="E295">
        <v>219.883503065379</v>
      </c>
      <c r="F295">
        <v>16.46313353278492</v>
      </c>
      <c r="G295">
        <v>41482.79318937111</v>
      </c>
      <c r="H295">
        <v>0.4100002084500196</v>
      </c>
      <c r="I295">
        <v>0.1734573203260381</v>
      </c>
      <c r="J295">
        <v>20.04854331229663</v>
      </c>
      <c r="K295">
        <v>2.855801229397879</v>
      </c>
      <c r="L295">
        <v>925.3311583210275</v>
      </c>
      <c r="M295">
        <v>411.0205156473519</v>
      </c>
      <c r="N295">
        <v>381.4637453391873</v>
      </c>
    </row>
    <row r="296" spans="1:14">
      <c r="A296">
        <v>294</v>
      </c>
      <c r="B296">
        <v>16.69799955905633</v>
      </c>
      <c r="C296">
        <v>2193.57483170698</v>
      </c>
      <c r="D296">
        <v>0.4111903660733466</v>
      </c>
      <c r="E296">
        <v>220.1175807309227</v>
      </c>
      <c r="F296">
        <v>16.44019281392621</v>
      </c>
      <c r="G296">
        <v>41476.22395905805</v>
      </c>
      <c r="H296">
        <v>0.4101419054863392</v>
      </c>
      <c r="I296">
        <v>0.1735172675838969</v>
      </c>
      <c r="J296">
        <v>20.05327205252778</v>
      </c>
      <c r="K296">
        <v>2.855801229397879</v>
      </c>
      <c r="L296">
        <v>925.3311583210275</v>
      </c>
      <c r="M296">
        <v>410.8785150662011</v>
      </c>
      <c r="N296">
        <v>381.291241713319</v>
      </c>
    </row>
    <row r="297" spans="1:14">
      <c r="A297">
        <v>295</v>
      </c>
      <c r="B297">
        <v>16.67225888109585</v>
      </c>
      <c r="C297">
        <v>2190.292176096898</v>
      </c>
      <c r="D297">
        <v>0.4111882323854947</v>
      </c>
      <c r="E297">
        <v>219.8252483264799</v>
      </c>
      <c r="F297">
        <v>16.464632413289</v>
      </c>
      <c r="G297">
        <v>41475.34870325763</v>
      </c>
      <c r="H297">
        <v>0.4101360551935267</v>
      </c>
      <c r="I297">
        <v>0.1735147925214617</v>
      </c>
      <c r="J297">
        <v>20.04998114115414</v>
      </c>
      <c r="K297">
        <v>2.855801229397879</v>
      </c>
      <c r="L297">
        <v>925.3311583210275</v>
      </c>
      <c r="M297">
        <v>410.8843759496646</v>
      </c>
      <c r="N297">
        <v>381.5856675934741</v>
      </c>
    </row>
    <row r="298" spans="1:14">
      <c r="A298">
        <v>296</v>
      </c>
      <c r="B298">
        <v>16.76729515978018</v>
      </c>
      <c r="C298">
        <v>2201.810333421056</v>
      </c>
      <c r="D298">
        <v>0.4112207018340572</v>
      </c>
      <c r="E298">
        <v>220.8393311074484</v>
      </c>
      <c r="F298">
        <v>16.37777562757316</v>
      </c>
      <c r="G298">
        <v>41472.14881946526</v>
      </c>
      <c r="H298">
        <v>0.4105304505862871</v>
      </c>
      <c r="I298">
        <v>0.1736816479682815</v>
      </c>
      <c r="J298">
        <v>20.06240503180092</v>
      </c>
      <c r="K298">
        <v>2.855801229397879</v>
      </c>
      <c r="L298">
        <v>925.3311583210275</v>
      </c>
      <c r="M298">
        <v>410.4896405418517</v>
      </c>
      <c r="N298">
        <v>380.4607011126454</v>
      </c>
    </row>
    <row r="299" spans="1:14">
      <c r="A299">
        <v>297</v>
      </c>
      <c r="B299">
        <v>16.763966568618</v>
      </c>
      <c r="C299">
        <v>2201.163683040923</v>
      </c>
      <c r="D299">
        <v>0.4112194746952672</v>
      </c>
      <c r="E299">
        <v>220.8109213342894</v>
      </c>
      <c r="F299">
        <v>16.38071502236386</v>
      </c>
      <c r="G299">
        <v>41463.9076079215</v>
      </c>
      <c r="H299">
        <v>0.4106437675058331</v>
      </c>
      <c r="I299">
        <v>0.1737295885517421</v>
      </c>
      <c r="J299">
        <v>20.05906900668089</v>
      </c>
      <c r="K299">
        <v>2.855801229397879</v>
      </c>
      <c r="L299">
        <v>925.3311583210275</v>
      </c>
      <c r="M299">
        <v>410.3763661535558</v>
      </c>
      <c r="N299">
        <v>380.5307984534198</v>
      </c>
    </row>
    <row r="300" spans="1:14">
      <c r="A300">
        <v>298</v>
      </c>
      <c r="B300">
        <v>16.78939318982685</v>
      </c>
      <c r="C300">
        <v>2204.11789011194</v>
      </c>
      <c r="D300">
        <v>0.4112639349476259</v>
      </c>
      <c r="E300">
        <v>221.0701489034898</v>
      </c>
      <c r="F300">
        <v>16.35919859304324</v>
      </c>
      <c r="G300">
        <v>41465.84216262243</v>
      </c>
      <c r="H300">
        <v>0.4106710790949153</v>
      </c>
      <c r="I300">
        <v>0.1737411431679554</v>
      </c>
      <c r="J300">
        <v>20.06251005889557</v>
      </c>
      <c r="K300">
        <v>2.855801229397879</v>
      </c>
      <c r="L300">
        <v>925.3311583210275</v>
      </c>
      <c r="M300">
        <v>410.3490741642919</v>
      </c>
      <c r="N300">
        <v>380.2424921359755</v>
      </c>
    </row>
    <row r="301" spans="1:14">
      <c r="A301">
        <v>299</v>
      </c>
      <c r="B301">
        <v>16.76351697528188</v>
      </c>
      <c r="C301">
        <v>2202.663201529149</v>
      </c>
      <c r="D301">
        <v>0.4110468518296684</v>
      </c>
      <c r="E301">
        <v>220.9412696735851</v>
      </c>
      <c r="F301">
        <v>16.36453357627651</v>
      </c>
      <c r="G301">
        <v>41441.74942628602</v>
      </c>
      <c r="H301">
        <v>0.4109226784631232</v>
      </c>
      <c r="I301">
        <v>0.1738475864118993</v>
      </c>
      <c r="J301">
        <v>20.06049060095402</v>
      </c>
      <c r="K301">
        <v>2.855801229397879</v>
      </c>
      <c r="L301">
        <v>925.3311583210275</v>
      </c>
      <c r="M301">
        <v>410.0978260020088</v>
      </c>
      <c r="N301">
        <v>380.5749521501756</v>
      </c>
    </row>
    <row r="302" spans="1:14">
      <c r="A302">
        <v>300</v>
      </c>
      <c r="B302">
        <v>16.73016136373795</v>
      </c>
      <c r="C302">
        <v>2198.45506054121</v>
      </c>
      <c r="D302">
        <v>0.4108565798823581</v>
      </c>
      <c r="E302">
        <v>220.5670858888252</v>
      </c>
      <c r="F302">
        <v>16.39708294402609</v>
      </c>
      <c r="G302">
        <v>41447.13754179729</v>
      </c>
      <c r="H302">
        <v>0.4108902622352657</v>
      </c>
      <c r="I302">
        <v>0.1738338721944346</v>
      </c>
      <c r="J302">
        <v>20.05602658038177</v>
      </c>
      <c r="K302">
        <v>2.855801229397879</v>
      </c>
      <c r="L302">
        <v>925.3311583210275</v>
      </c>
      <c r="M302">
        <v>410.1301797124607</v>
      </c>
      <c r="N302">
        <v>380.9836351269359</v>
      </c>
    </row>
    <row r="303" spans="1:14">
      <c r="A303">
        <v>301</v>
      </c>
      <c r="B303">
        <v>16.72699237236553</v>
      </c>
      <c r="C303">
        <v>2200.269418573061</v>
      </c>
      <c r="D303">
        <v>0.411136046011678</v>
      </c>
      <c r="E303">
        <v>220.6874120503693</v>
      </c>
      <c r="F303">
        <v>16.37658830375407</v>
      </c>
      <c r="G303">
        <v>41416.45043960377</v>
      </c>
      <c r="H303">
        <v>0.4110761263147195</v>
      </c>
      <c r="I303">
        <v>0.1739125050451076</v>
      </c>
      <c r="J303">
        <v>20.06166662056956</v>
      </c>
      <c r="K303">
        <v>2.855801229397879</v>
      </c>
      <c r="L303">
        <v>925.3311583210275</v>
      </c>
      <c r="M303">
        <v>409.9447433335776</v>
      </c>
      <c r="N303">
        <v>380.9138921773772</v>
      </c>
    </row>
    <row r="304" spans="1:14">
      <c r="A304">
        <v>302</v>
      </c>
      <c r="B304">
        <v>16.72849222282617</v>
      </c>
      <c r="C304">
        <v>2202.048890090708</v>
      </c>
      <c r="D304">
        <v>0.4113877831576705</v>
      </c>
      <c r="E304">
        <v>220.834772635049</v>
      </c>
      <c r="F304">
        <v>16.3569288272422</v>
      </c>
      <c r="G304">
        <v>41388.15152762383</v>
      </c>
      <c r="H304">
        <v>0.4111668203220788</v>
      </c>
      <c r="I304">
        <v>0.1739508746341028</v>
      </c>
      <c r="J304">
        <v>20.06466111489266</v>
      </c>
      <c r="K304">
        <v>2.855801229397879</v>
      </c>
      <c r="L304">
        <v>925.3311583210275</v>
      </c>
      <c r="M304">
        <v>409.8543188884834</v>
      </c>
      <c r="N304">
        <v>380.8983637381951</v>
      </c>
    </row>
    <row r="305" spans="1:14">
      <c r="A305">
        <v>303</v>
      </c>
      <c r="B305">
        <v>16.76817220632779</v>
      </c>
      <c r="C305">
        <v>2204.777972728823</v>
      </c>
      <c r="D305">
        <v>0.4105284830811387</v>
      </c>
      <c r="E305">
        <v>221.1033888248391</v>
      </c>
      <c r="F305">
        <v>16.34446097361846</v>
      </c>
      <c r="G305">
        <v>41422.4526505008</v>
      </c>
      <c r="H305">
        <v>0.411408410971411</v>
      </c>
      <c r="I305">
        <v>0.1740530835251845</v>
      </c>
      <c r="J305">
        <v>20.06429560815612</v>
      </c>
      <c r="K305">
        <v>2.855801229397879</v>
      </c>
      <c r="L305">
        <v>925.3311583210275</v>
      </c>
      <c r="M305">
        <v>409.613640845956</v>
      </c>
      <c r="N305">
        <v>380.6036730945512</v>
      </c>
    </row>
    <row r="306" spans="1:14">
      <c r="A306">
        <v>304</v>
      </c>
      <c r="B306">
        <v>16.76382246614569</v>
      </c>
      <c r="C306">
        <v>2202.926404795439</v>
      </c>
      <c r="D306">
        <v>0.4103175970677395</v>
      </c>
      <c r="E306">
        <v>220.9622021716653</v>
      </c>
      <c r="F306">
        <v>16.36074698620896</v>
      </c>
      <c r="G306">
        <v>41433.6806651753</v>
      </c>
      <c r="H306">
        <v>0.4113585425952238</v>
      </c>
      <c r="I306">
        <v>0.1740319858898074</v>
      </c>
      <c r="J306">
        <v>20.0597307403094</v>
      </c>
      <c r="K306">
        <v>2.855801229397879</v>
      </c>
      <c r="L306">
        <v>925.3311583210275</v>
      </c>
      <c r="M306">
        <v>409.6632976903351</v>
      </c>
      <c r="N306">
        <v>380.7339494541365</v>
      </c>
    </row>
    <row r="307" spans="1:14">
      <c r="A307">
        <v>305</v>
      </c>
      <c r="B307">
        <v>16.78221103808313</v>
      </c>
      <c r="C307">
        <v>2208.233524975242</v>
      </c>
      <c r="D307">
        <v>0.4097819330645109</v>
      </c>
      <c r="E307">
        <v>221.3888855673642</v>
      </c>
      <c r="F307">
        <v>16.32986232512289</v>
      </c>
      <c r="G307">
        <v>41470.93647811411</v>
      </c>
      <c r="H307">
        <v>0.411602958575957</v>
      </c>
      <c r="I307">
        <v>0.1741353900837299</v>
      </c>
      <c r="J307">
        <v>20.07038443896853</v>
      </c>
      <c r="K307">
        <v>2.855801229397879</v>
      </c>
      <c r="L307">
        <v>925.3311583210275</v>
      </c>
      <c r="M307">
        <v>409.4200335091874</v>
      </c>
      <c r="N307">
        <v>380.4746427825572</v>
      </c>
    </row>
    <row r="308" spans="1:14">
      <c r="A308">
        <v>306</v>
      </c>
      <c r="B308">
        <v>16.77290967562459</v>
      </c>
      <c r="C308">
        <v>2206.258454040586</v>
      </c>
      <c r="D308">
        <v>0.4097702242759159</v>
      </c>
      <c r="E308">
        <v>221.2369880324225</v>
      </c>
      <c r="F308">
        <v>16.34343970314499</v>
      </c>
      <c r="G308">
        <v>41466.34161531347</v>
      </c>
      <c r="H308">
        <v>0.4116374481947592</v>
      </c>
      <c r="I308">
        <v>0.1741499814832785</v>
      </c>
      <c r="J308">
        <v>20.06626357374097</v>
      </c>
      <c r="K308">
        <v>2.855801229397879</v>
      </c>
      <c r="L308">
        <v>925.3311583210275</v>
      </c>
      <c r="M308">
        <v>409.3857296795744</v>
      </c>
      <c r="N308">
        <v>380.6720888940081</v>
      </c>
    </row>
    <row r="309" spans="1:14">
      <c r="A309">
        <v>307</v>
      </c>
      <c r="B309">
        <v>16.80423602063895</v>
      </c>
      <c r="C309">
        <v>2208.943646245554</v>
      </c>
      <c r="D309">
        <v>0.4104962139293926</v>
      </c>
      <c r="E309">
        <v>221.4377846874571</v>
      </c>
      <c r="F309">
        <v>16.3192555506161</v>
      </c>
      <c r="G309">
        <v>41447.26930896292</v>
      </c>
      <c r="H309">
        <v>0.4117727189078573</v>
      </c>
      <c r="I309">
        <v>0.1742072099795793</v>
      </c>
      <c r="J309">
        <v>20.07178627298583</v>
      </c>
      <c r="K309">
        <v>2.855801229397879</v>
      </c>
      <c r="L309">
        <v>925.3311583210275</v>
      </c>
      <c r="M309">
        <v>409.2512431120018</v>
      </c>
      <c r="N309">
        <v>380.1338928014125</v>
      </c>
    </row>
    <row r="310" spans="1:14">
      <c r="A310">
        <v>308</v>
      </c>
      <c r="B310">
        <v>16.81352134145764</v>
      </c>
      <c r="C310">
        <v>2208.774668856984</v>
      </c>
      <c r="D310">
        <v>0.4103960787924844</v>
      </c>
      <c r="E310">
        <v>221.441314316019</v>
      </c>
      <c r="F310">
        <v>16.32056549366002</v>
      </c>
      <c r="G310">
        <v>41447.54087661629</v>
      </c>
      <c r="H310">
        <v>0.4118167648007119</v>
      </c>
      <c r="I310">
        <v>0.1742258443177783</v>
      </c>
      <c r="J310">
        <v>20.06933811494787</v>
      </c>
      <c r="K310">
        <v>2.855801229397879</v>
      </c>
      <c r="L310">
        <v>925.3311583210275</v>
      </c>
      <c r="M310">
        <v>409.2074716147106</v>
      </c>
      <c r="N310">
        <v>380.1074610403164</v>
      </c>
    </row>
    <row r="311" spans="1:14">
      <c r="A311">
        <v>309</v>
      </c>
      <c r="B311">
        <v>16.81366929172878</v>
      </c>
      <c r="C311">
        <v>2209.522336939731</v>
      </c>
      <c r="D311">
        <v>0.4104760489175689</v>
      </c>
      <c r="E311">
        <v>221.4858773895058</v>
      </c>
      <c r="F311">
        <v>16.31607389673346</v>
      </c>
      <c r="G311">
        <v>41452.0970409648</v>
      </c>
      <c r="H311">
        <v>0.4119691119699504</v>
      </c>
      <c r="I311">
        <v>0.1742902972892421</v>
      </c>
      <c r="J311">
        <v>20.07273529728147</v>
      </c>
      <c r="K311">
        <v>2.855801229397879</v>
      </c>
      <c r="L311">
        <v>925.3311583210275</v>
      </c>
      <c r="M311">
        <v>409.0561457067234</v>
      </c>
      <c r="N311">
        <v>380.0276989428535</v>
      </c>
    </row>
    <row r="312" spans="1:14">
      <c r="A312">
        <v>310</v>
      </c>
      <c r="B312">
        <v>16.8061844631947</v>
      </c>
      <c r="C312">
        <v>2208.212410920814</v>
      </c>
      <c r="D312">
        <v>0.4104746070048506</v>
      </c>
      <c r="E312">
        <v>221.3719702721332</v>
      </c>
      <c r="F312">
        <v>16.32573427805767</v>
      </c>
      <c r="G312">
        <v>41452.01568938568</v>
      </c>
      <c r="H312">
        <v>0.4119451789072539</v>
      </c>
      <c r="I312">
        <v>0.174280172014091</v>
      </c>
      <c r="J312">
        <v>20.07108890236269</v>
      </c>
      <c r="K312">
        <v>2.855801229397879</v>
      </c>
      <c r="L312">
        <v>925.3311583210275</v>
      </c>
      <c r="M312">
        <v>409.0799109232686</v>
      </c>
      <c r="N312">
        <v>380.1295786560002</v>
      </c>
    </row>
    <row r="313" spans="1:14">
      <c r="A313">
        <v>311</v>
      </c>
      <c r="B313">
        <v>16.83829269851494</v>
      </c>
      <c r="C313">
        <v>2209.900773311877</v>
      </c>
      <c r="D313">
        <v>0.4105749043564312</v>
      </c>
      <c r="E313">
        <v>221.551494723424</v>
      </c>
      <c r="F313">
        <v>16.31305146019773</v>
      </c>
      <c r="G313">
        <v>41451.08766291586</v>
      </c>
      <c r="H313">
        <v>0.4120943892090058</v>
      </c>
      <c r="I313">
        <v>0.1743432978822577</v>
      </c>
      <c r="J313">
        <v>20.06938706521377</v>
      </c>
      <c r="K313">
        <v>2.855801229397879</v>
      </c>
      <c r="L313">
        <v>925.3311583210275</v>
      </c>
      <c r="M313">
        <v>408.9317920977081</v>
      </c>
      <c r="N313">
        <v>379.7933613437829</v>
      </c>
    </row>
    <row r="314" spans="1:14">
      <c r="A314">
        <v>312</v>
      </c>
      <c r="B314">
        <v>16.82618370145579</v>
      </c>
      <c r="C314">
        <v>2207.537570988428</v>
      </c>
      <c r="D314">
        <v>0.4106813548148813</v>
      </c>
      <c r="E314">
        <v>221.3552864616628</v>
      </c>
      <c r="F314">
        <v>16.33047605977425</v>
      </c>
      <c r="G314">
        <v>41450.91649713849</v>
      </c>
      <c r="H314">
        <v>0.4119873032866106</v>
      </c>
      <c r="I314">
        <v>0.1742979934244538</v>
      </c>
      <c r="J314">
        <v>20.06562909522635</v>
      </c>
      <c r="K314">
        <v>2.855801229397879</v>
      </c>
      <c r="L314">
        <v>925.3311583210275</v>
      </c>
      <c r="M314">
        <v>409.0380838154485</v>
      </c>
      <c r="N314">
        <v>379.9576225665402</v>
      </c>
    </row>
    <row r="315" spans="1:14">
      <c r="A315">
        <v>313</v>
      </c>
      <c r="B315">
        <v>16.88912408871236</v>
      </c>
      <c r="C315">
        <v>2215.19949093583</v>
      </c>
      <c r="D315">
        <v>0.4106863508577426</v>
      </c>
      <c r="E315">
        <v>222.034687200283</v>
      </c>
      <c r="F315">
        <v>16.27407639041673</v>
      </c>
      <c r="G315">
        <v>41451.28905998496</v>
      </c>
      <c r="H315">
        <v>0.4122427577598096</v>
      </c>
      <c r="I315">
        <v>0.1744060676338643</v>
      </c>
      <c r="J315">
        <v>20.07354519559552</v>
      </c>
      <c r="K315">
        <v>2.855801229397879</v>
      </c>
      <c r="L315">
        <v>925.3311583210275</v>
      </c>
      <c r="M315">
        <v>408.7846151825805</v>
      </c>
      <c r="N315">
        <v>379.21799259504</v>
      </c>
    </row>
    <row r="316" spans="1:14">
      <c r="A316">
        <v>314</v>
      </c>
      <c r="B316">
        <v>16.88456328950694</v>
      </c>
      <c r="C316">
        <v>2212.546997666615</v>
      </c>
      <c r="D316">
        <v>0.4107568927225137</v>
      </c>
      <c r="E316">
        <v>221.8354786736488</v>
      </c>
      <c r="F316">
        <v>16.29362545021303</v>
      </c>
      <c r="G316">
        <v>41451.46173092744</v>
      </c>
      <c r="H316">
        <v>0.4121443075794614</v>
      </c>
      <c r="I316">
        <v>0.174364416668531</v>
      </c>
      <c r="J316">
        <v>20.06684395263786</v>
      </c>
      <c r="K316">
        <v>2.855801229397879</v>
      </c>
      <c r="L316">
        <v>925.3311583210275</v>
      </c>
      <c r="M316">
        <v>408.8822628228555</v>
      </c>
      <c r="N316">
        <v>379.3359983578342</v>
      </c>
    </row>
    <row r="317" spans="1:14">
      <c r="A317">
        <v>315</v>
      </c>
      <c r="B317">
        <v>16.89495925980234</v>
      </c>
      <c r="C317">
        <v>2216.954463539942</v>
      </c>
      <c r="D317">
        <v>0.4107988633440294</v>
      </c>
      <c r="E317">
        <v>222.1598012292814</v>
      </c>
      <c r="F317">
        <v>16.26108145657119</v>
      </c>
      <c r="G317">
        <v>41450.79182324524</v>
      </c>
      <c r="H317">
        <v>0.4123046222720197</v>
      </c>
      <c r="I317">
        <v>0.1744322404315607</v>
      </c>
      <c r="J317">
        <v>20.07882087613551</v>
      </c>
      <c r="K317">
        <v>2.855801229397879</v>
      </c>
      <c r="L317">
        <v>925.3311583210275</v>
      </c>
      <c r="M317">
        <v>408.7232788320977</v>
      </c>
      <c r="N317">
        <v>379.0988370383126</v>
      </c>
    </row>
    <row r="318" spans="1:14">
      <c r="A318">
        <v>316</v>
      </c>
      <c r="B318">
        <v>16.89239976045242</v>
      </c>
      <c r="C318">
        <v>2215.347438797379</v>
      </c>
      <c r="D318">
        <v>0.410714484914165</v>
      </c>
      <c r="E318">
        <v>222.0531509124431</v>
      </c>
      <c r="F318">
        <v>16.27298596334333</v>
      </c>
      <c r="G318">
        <v>41451.27313993774</v>
      </c>
      <c r="H318">
        <v>0.412223424402688</v>
      </c>
      <c r="I318">
        <v>0.1743978883396833</v>
      </c>
      <c r="J318">
        <v>20.07315365453081</v>
      </c>
      <c r="K318">
        <v>2.855801229397879</v>
      </c>
      <c r="L318">
        <v>925.3311583210275</v>
      </c>
      <c r="M318">
        <v>408.8037872588945</v>
      </c>
      <c r="N318">
        <v>379.1799053929182</v>
      </c>
    </row>
    <row r="319" spans="1:14">
      <c r="A319">
        <v>317</v>
      </c>
      <c r="B319">
        <v>16.90526849447798</v>
      </c>
      <c r="C319">
        <v>2217.651320929149</v>
      </c>
      <c r="D319">
        <v>0.4106894005448918</v>
      </c>
      <c r="E319">
        <v>222.2216935998757</v>
      </c>
      <c r="F319">
        <v>16.25556459899019</v>
      </c>
      <c r="G319">
        <v>41448.98619978045</v>
      </c>
      <c r="H319">
        <v>0.4124525446767154</v>
      </c>
      <c r="I319">
        <v>0.1744948214337307</v>
      </c>
      <c r="J319">
        <v>20.07909360849253</v>
      </c>
      <c r="K319">
        <v>2.855801229397879</v>
      </c>
      <c r="L319">
        <v>925.3311583210275</v>
      </c>
      <c r="M319">
        <v>408.5766938951381</v>
      </c>
      <c r="N319">
        <v>379.0009706706697</v>
      </c>
    </row>
    <row r="320" spans="1:14">
      <c r="A320">
        <v>318</v>
      </c>
      <c r="B320">
        <v>16.89336155869713</v>
      </c>
      <c r="C320">
        <v>2215.818798166804</v>
      </c>
      <c r="D320">
        <v>0.4106825996921039</v>
      </c>
      <c r="E320">
        <v>222.0627477918597</v>
      </c>
      <c r="F320">
        <v>16.26896467544553</v>
      </c>
      <c r="G320">
        <v>41448.79309810886</v>
      </c>
      <c r="H320">
        <v>0.4124212230184583</v>
      </c>
      <c r="I320">
        <v>0.1744815702919082</v>
      </c>
      <c r="J320">
        <v>20.07679112848949</v>
      </c>
      <c r="K320">
        <v>2.855801229397879</v>
      </c>
      <c r="L320">
        <v>925.3311583210275</v>
      </c>
      <c r="M320">
        <v>408.6077235775699</v>
      </c>
      <c r="N320">
        <v>379.1687147589996</v>
      </c>
    </row>
    <row r="321" spans="1:14">
      <c r="A321">
        <v>319</v>
      </c>
      <c r="B321">
        <v>16.90375288119565</v>
      </c>
      <c r="C321">
        <v>2218.941246924729</v>
      </c>
      <c r="D321">
        <v>0.4105144028624461</v>
      </c>
      <c r="E321">
        <v>222.2952842020538</v>
      </c>
      <c r="F321">
        <v>16.24586166623934</v>
      </c>
      <c r="G321">
        <v>41447.86267508462</v>
      </c>
      <c r="H321">
        <v>0.4126643715902258</v>
      </c>
      <c r="I321">
        <v>0.1745844382876571</v>
      </c>
      <c r="J321">
        <v>20.08451847013</v>
      </c>
      <c r="K321">
        <v>2.855801229397879</v>
      </c>
      <c r="L321">
        <v>925.3311583210275</v>
      </c>
      <c r="M321">
        <v>408.3669652489115</v>
      </c>
      <c r="N321">
        <v>379.0024838305529</v>
      </c>
    </row>
    <row r="322" spans="1:14">
      <c r="A322">
        <v>320</v>
      </c>
      <c r="B322">
        <v>16.89103839487238</v>
      </c>
      <c r="C322">
        <v>2217.783378079366</v>
      </c>
      <c r="D322">
        <v>0.4104032376995886</v>
      </c>
      <c r="E322">
        <v>222.1753019156382</v>
      </c>
      <c r="F322">
        <v>16.25435657097941</v>
      </c>
      <c r="G322">
        <v>41447.9212379676</v>
      </c>
      <c r="H322">
        <v>0.4127454168062202</v>
      </c>
      <c r="I322">
        <v>0.1746187257970337</v>
      </c>
      <c r="J322">
        <v>20.08494459943872</v>
      </c>
      <c r="K322">
        <v>2.855801229397879</v>
      </c>
      <c r="L322">
        <v>925.3311583210275</v>
      </c>
      <c r="M322">
        <v>408.2867797700267</v>
      </c>
      <c r="N322">
        <v>379.1551462026247</v>
      </c>
    </row>
    <row r="323" spans="1:14">
      <c r="A323">
        <v>321</v>
      </c>
      <c r="B323">
        <v>16.88375520980948</v>
      </c>
      <c r="C323">
        <v>2218.430948872327</v>
      </c>
      <c r="D323">
        <v>0.4103298613384911</v>
      </c>
      <c r="E323">
        <v>222.2102635593056</v>
      </c>
      <c r="F323">
        <v>16.24874238260398</v>
      </c>
      <c r="G323">
        <v>41444.06355262534</v>
      </c>
      <c r="H323">
        <v>0.4127544542288959</v>
      </c>
      <c r="I323">
        <v>0.1746225492270897</v>
      </c>
      <c r="J323">
        <v>20.08825000777715</v>
      </c>
      <c r="K323">
        <v>2.855801229397879</v>
      </c>
      <c r="L323">
        <v>925.3311583210275</v>
      </c>
      <c r="M323">
        <v>408.2778401688585</v>
      </c>
      <c r="N323">
        <v>379.2539592178913</v>
      </c>
    </row>
    <row r="324" spans="1:14">
      <c r="A324">
        <v>322</v>
      </c>
      <c r="B324">
        <v>16.91408281213568</v>
      </c>
      <c r="C324">
        <v>2219.555280800599</v>
      </c>
      <c r="D324">
        <v>0.4106270625899548</v>
      </c>
      <c r="E324">
        <v>222.3357814374867</v>
      </c>
      <c r="F324">
        <v>16.24306349861664</v>
      </c>
      <c r="G324">
        <v>41455.3923184491</v>
      </c>
      <c r="H324">
        <v>0.4126888731695306</v>
      </c>
      <c r="I324">
        <v>0.1745948040830942</v>
      </c>
      <c r="J324">
        <v>20.08648709349978</v>
      </c>
      <c r="K324">
        <v>2.855801229397879</v>
      </c>
      <c r="L324">
        <v>925.3311583210275</v>
      </c>
      <c r="M324">
        <v>408.3427202638013</v>
      </c>
      <c r="N324">
        <v>378.8187515534637</v>
      </c>
    </row>
    <row r="325" spans="1:14">
      <c r="A325">
        <v>323</v>
      </c>
      <c r="B325">
        <v>17.0727602408223</v>
      </c>
      <c r="C325">
        <v>2239.18343344324</v>
      </c>
      <c r="D325">
        <v>0.4109174227481238</v>
      </c>
      <c r="E325">
        <v>224.0232624475567</v>
      </c>
      <c r="F325">
        <v>16.10260235009978</v>
      </c>
      <c r="G325">
        <v>41463.99842431624</v>
      </c>
      <c r="H325">
        <v>0.4130203778212507</v>
      </c>
      <c r="I325">
        <v>0.1747350525692605</v>
      </c>
      <c r="J325">
        <v>20.11133402740269</v>
      </c>
      <c r="K325">
        <v>2.855801229397879</v>
      </c>
      <c r="L325">
        <v>925.3311583210275</v>
      </c>
      <c r="M325">
        <v>408.0149700642162</v>
      </c>
      <c r="N325">
        <v>376.86457853288</v>
      </c>
    </row>
    <row r="326" spans="1:14">
      <c r="A326">
        <v>324</v>
      </c>
      <c r="B326">
        <v>16.92399543983152</v>
      </c>
      <c r="C326">
        <v>2221.204521529879</v>
      </c>
      <c r="D326">
        <v>0.4105795713324488</v>
      </c>
      <c r="E326">
        <v>222.4726035275854</v>
      </c>
      <c r="F326">
        <v>16.2304511309575</v>
      </c>
      <c r="G326">
        <v>41452.94046608616</v>
      </c>
      <c r="H326">
        <v>0.4127314098734169</v>
      </c>
      <c r="I326">
        <v>0.1746127999341195</v>
      </c>
      <c r="J326">
        <v>20.08903242416541</v>
      </c>
      <c r="K326">
        <v>2.855801229397879</v>
      </c>
      <c r="L326">
        <v>925.3311583210275</v>
      </c>
      <c r="M326">
        <v>408.3006358646981</v>
      </c>
      <c r="N326">
        <v>378.7219267906598</v>
      </c>
    </row>
    <row r="327" spans="1:14">
      <c r="A327">
        <v>325</v>
      </c>
      <c r="B327">
        <v>16.93460386406891</v>
      </c>
      <c r="C327">
        <v>2222.087984001515</v>
      </c>
      <c r="D327">
        <v>0.4106167248312231</v>
      </c>
      <c r="E327">
        <v>222.5667574145083</v>
      </c>
      <c r="F327">
        <v>16.22577470907235</v>
      </c>
      <c r="G327">
        <v>41460.83561327178</v>
      </c>
      <c r="H327">
        <v>0.4125936907393599</v>
      </c>
      <c r="I327">
        <v>0.1745545355931294</v>
      </c>
      <c r="J327">
        <v>20.08854313638088</v>
      </c>
      <c r="K327">
        <v>2.855801229397879</v>
      </c>
      <c r="L327">
        <v>925.3311583210275</v>
      </c>
      <c r="M327">
        <v>408.4369220253167</v>
      </c>
      <c r="N327">
        <v>378.6050868636136</v>
      </c>
    </row>
    <row r="328" spans="1:14">
      <c r="A328">
        <v>326</v>
      </c>
      <c r="B328">
        <v>16.89111565111769</v>
      </c>
      <c r="C328">
        <v>2216.532674178869</v>
      </c>
      <c r="D328">
        <v>0.4106184253911621</v>
      </c>
      <c r="E328">
        <v>222.0810916911541</v>
      </c>
      <c r="F328">
        <v>16.26456867015097</v>
      </c>
      <c r="G328">
        <v>41452.5333666122</v>
      </c>
      <c r="H328">
        <v>0.4126530858672174</v>
      </c>
      <c r="I328">
        <v>0.1745796636772285</v>
      </c>
      <c r="J328">
        <v>20.08223533656455</v>
      </c>
      <c r="K328">
        <v>2.855801229397879</v>
      </c>
      <c r="L328">
        <v>925.3311583210275</v>
      </c>
      <c r="M328">
        <v>408.3781337500405</v>
      </c>
      <c r="N328">
        <v>379.1159791533117</v>
      </c>
    </row>
    <row r="329" spans="1:14">
      <c r="A329">
        <v>327</v>
      </c>
      <c r="B329">
        <v>16.87909496551791</v>
      </c>
      <c r="C329">
        <v>2215.833712778434</v>
      </c>
      <c r="D329">
        <v>0.4104901023665458</v>
      </c>
      <c r="E329">
        <v>221.9796904461555</v>
      </c>
      <c r="F329">
        <v>16.27185138383186</v>
      </c>
      <c r="G329">
        <v>41462.07132021116</v>
      </c>
      <c r="H329">
        <v>0.4126529803959392</v>
      </c>
      <c r="I329">
        <v>0.1745796190558724</v>
      </c>
      <c r="J329">
        <v>20.08521873376161</v>
      </c>
      <c r="K329">
        <v>2.855801229397879</v>
      </c>
      <c r="L329">
        <v>925.3311583210275</v>
      </c>
      <c r="M329">
        <v>408.3782381286981</v>
      </c>
      <c r="N329">
        <v>379.2046290608111</v>
      </c>
    </row>
    <row r="330" spans="1:14">
      <c r="A330">
        <v>328</v>
      </c>
      <c r="B330">
        <v>16.93476967801501</v>
      </c>
      <c r="C330">
        <v>2222.412270633118</v>
      </c>
      <c r="D330">
        <v>0.4106107267580651</v>
      </c>
      <c r="E330">
        <v>222.5861519310779</v>
      </c>
      <c r="F330">
        <v>16.2210109366922</v>
      </c>
      <c r="G330">
        <v>41450.18508453856</v>
      </c>
      <c r="H330">
        <v>0.412793642942074</v>
      </c>
      <c r="I330">
        <v>0.1746391286556725</v>
      </c>
      <c r="J330">
        <v>20.08965963474025</v>
      </c>
      <c r="K330">
        <v>2.855801229397879</v>
      </c>
      <c r="L330">
        <v>925.3311583210275</v>
      </c>
      <c r="M330">
        <v>408.2390801650434</v>
      </c>
      <c r="N330">
        <v>378.6010438848756</v>
      </c>
    </row>
    <row r="331" spans="1:14">
      <c r="A331">
        <v>329</v>
      </c>
      <c r="B331">
        <v>16.96493339181151</v>
      </c>
      <c r="C331">
        <v>2224.65267907014</v>
      </c>
      <c r="D331">
        <v>0.4107567316375552</v>
      </c>
      <c r="E331">
        <v>222.7765588380669</v>
      </c>
      <c r="F331">
        <v>16.21063536160385</v>
      </c>
      <c r="G331">
        <v>41476.70436222337</v>
      </c>
      <c r="H331">
        <v>0.4126734821339108</v>
      </c>
      <c r="I331">
        <v>0.1745882926527568</v>
      </c>
      <c r="J331">
        <v>20.09314474158922</v>
      </c>
      <c r="K331">
        <v>2.855801229397879</v>
      </c>
      <c r="L331">
        <v>925.3311583210275</v>
      </c>
      <c r="M331">
        <v>408.3579497796895</v>
      </c>
      <c r="N331">
        <v>378.1833057144619</v>
      </c>
    </row>
    <row r="332" spans="1:14">
      <c r="A332">
        <v>330</v>
      </c>
      <c r="B332">
        <v>16.93349112707537</v>
      </c>
      <c r="C332">
        <v>2222.740324223202</v>
      </c>
      <c r="D332">
        <v>0.4108451827716691</v>
      </c>
      <c r="E332">
        <v>222.6028201510143</v>
      </c>
      <c r="F332">
        <v>16.21627547462696</v>
      </c>
      <c r="G332">
        <v>41439.77640131121</v>
      </c>
      <c r="H332">
        <v>0.4127768751593424</v>
      </c>
      <c r="I332">
        <v>0.1746320347698634</v>
      </c>
      <c r="J332">
        <v>20.09125623775605</v>
      </c>
      <c r="K332">
        <v>2.855801229397879</v>
      </c>
      <c r="L332">
        <v>925.3311583210275</v>
      </c>
      <c r="M332">
        <v>408.2556636138997</v>
      </c>
      <c r="N332">
        <v>378.5584616437266</v>
      </c>
    </row>
    <row r="333" spans="1:14">
      <c r="A333">
        <v>331</v>
      </c>
      <c r="B333">
        <v>16.98156146345101</v>
      </c>
      <c r="C333">
        <v>2226.624390034319</v>
      </c>
      <c r="D333">
        <v>0.410739339457339</v>
      </c>
      <c r="E333">
        <v>222.9832616068899</v>
      </c>
      <c r="F333">
        <v>16.19373211107594</v>
      </c>
      <c r="G333">
        <v>41465.35535738834</v>
      </c>
      <c r="H333">
        <v>0.4127125254382631</v>
      </c>
      <c r="I333">
        <v>0.1746048105637482</v>
      </c>
      <c r="J333">
        <v>20.09209093639853</v>
      </c>
      <c r="K333">
        <v>2.855801229397879</v>
      </c>
      <c r="L333">
        <v>925.3311583210275</v>
      </c>
      <c r="M333">
        <v>408.3193184255744</v>
      </c>
      <c r="N333">
        <v>378.0984435600959</v>
      </c>
    </row>
    <row r="334" spans="1:14">
      <c r="A334">
        <v>332</v>
      </c>
      <c r="B334">
        <v>16.93308139537871</v>
      </c>
      <c r="C334">
        <v>2222.560885804804</v>
      </c>
      <c r="D334">
        <v>0.4104603994316982</v>
      </c>
      <c r="E334">
        <v>222.605570037145</v>
      </c>
      <c r="F334">
        <v>16.21865619865364</v>
      </c>
      <c r="G334">
        <v>41444.53936386751</v>
      </c>
      <c r="H334">
        <v>0.4128832281928126</v>
      </c>
      <c r="I334">
        <v>0.1746770291669737</v>
      </c>
      <c r="J334">
        <v>20.08907909505885</v>
      </c>
      <c r="K334">
        <v>2.855801229397879</v>
      </c>
      <c r="L334">
        <v>925.3311583210275</v>
      </c>
      <c r="M334">
        <v>408.1505025773346</v>
      </c>
      <c r="N334">
        <v>378.6604405303025</v>
      </c>
    </row>
    <row r="335" spans="1:14">
      <c r="A335">
        <v>333</v>
      </c>
      <c r="B335">
        <v>16.93735231829807</v>
      </c>
      <c r="C335">
        <v>2226.552695387385</v>
      </c>
      <c r="D335">
        <v>0.4111125350239646</v>
      </c>
      <c r="E335">
        <v>222.9204455018895</v>
      </c>
      <c r="F335">
        <v>16.17838848788393</v>
      </c>
      <c r="G335">
        <v>41394.70657842547</v>
      </c>
      <c r="H335">
        <v>0.4130940425437643</v>
      </c>
      <c r="I335">
        <v>0.1747662176396834</v>
      </c>
      <c r="J335">
        <v>20.09729199904334</v>
      </c>
      <c r="K335">
        <v>2.855801229397879</v>
      </c>
      <c r="L335">
        <v>925.3311583210275</v>
      </c>
      <c r="M335">
        <v>407.9422110639514</v>
      </c>
      <c r="N335">
        <v>378.4820735624174</v>
      </c>
    </row>
    <row r="336" spans="1:14">
      <c r="A336">
        <v>334</v>
      </c>
      <c r="B336">
        <v>16.9404988585503</v>
      </c>
      <c r="C336">
        <v>2224.229348153695</v>
      </c>
      <c r="D336">
        <v>0.4100871671578453</v>
      </c>
      <c r="E336">
        <v>222.7426059704431</v>
      </c>
      <c r="F336">
        <v>16.21198471730756</v>
      </c>
      <c r="G336">
        <v>41468.9819890904</v>
      </c>
      <c r="H336">
        <v>0.4129858727424781</v>
      </c>
      <c r="I336">
        <v>0.1747204546291176</v>
      </c>
      <c r="J336">
        <v>20.09205607217485</v>
      </c>
      <c r="K336">
        <v>2.855801229397879</v>
      </c>
      <c r="L336">
        <v>925.3311583210275</v>
      </c>
      <c r="M336">
        <v>408.049059822757</v>
      </c>
      <c r="N336">
        <v>378.5987572282294</v>
      </c>
    </row>
    <row r="337" spans="1:14">
      <c r="A337">
        <v>335</v>
      </c>
      <c r="B337">
        <v>16.94311169360993</v>
      </c>
      <c r="C337">
        <v>2221.155846065527</v>
      </c>
      <c r="D337">
        <v>0.4100777145734132</v>
      </c>
      <c r="E337">
        <v>222.5149238662801</v>
      </c>
      <c r="F337">
        <v>16.23356709262362</v>
      </c>
      <c r="G337">
        <v>41465.20248953689</v>
      </c>
      <c r="H337">
        <v>0.4129445160848658</v>
      </c>
      <c r="I337">
        <v>0.1747029580160447</v>
      </c>
      <c r="J337">
        <v>20.08348379150027</v>
      </c>
      <c r="K337">
        <v>2.855801229397879</v>
      </c>
      <c r="L337">
        <v>925.3311583210275</v>
      </c>
      <c r="M337">
        <v>408.0899261972914</v>
      </c>
      <c r="N337">
        <v>378.6663536110577</v>
      </c>
    </row>
    <row r="338" spans="1:14">
      <c r="A338">
        <v>336</v>
      </c>
      <c r="B338">
        <v>16.93979746081834</v>
      </c>
      <c r="C338">
        <v>2221.905278665938</v>
      </c>
      <c r="D338">
        <v>0.4107796702452337</v>
      </c>
      <c r="E338">
        <v>222.5504938737869</v>
      </c>
      <c r="F338">
        <v>16.22061465279392</v>
      </c>
      <c r="G338">
        <v>41431.97622947879</v>
      </c>
      <c r="H338">
        <v>0.4129901161265344</v>
      </c>
      <c r="I338">
        <v>0.1747222498624183</v>
      </c>
      <c r="J338">
        <v>20.08788992638675</v>
      </c>
      <c r="K338">
        <v>2.855801229397879</v>
      </c>
      <c r="L338">
        <v>925.3311583210275</v>
      </c>
      <c r="M338">
        <v>408.0448672069849</v>
      </c>
      <c r="N338">
        <v>378.6112534483461</v>
      </c>
    </row>
    <row r="339" spans="1:14">
      <c r="A339">
        <v>337</v>
      </c>
      <c r="B339">
        <v>16.91715050591836</v>
      </c>
      <c r="C339">
        <v>2220.119080559511</v>
      </c>
      <c r="D339">
        <v>0.4100932925003146</v>
      </c>
      <c r="E339">
        <v>222.4282691104832</v>
      </c>
      <c r="F339">
        <v>16.23725302889407</v>
      </c>
      <c r="G339">
        <v>41447.90811962193</v>
      </c>
      <c r="H339">
        <v>0.4129521210326626</v>
      </c>
      <c r="I339">
        <v>0.1747061754140822</v>
      </c>
      <c r="J339">
        <v>20.08341605531035</v>
      </c>
      <c r="K339">
        <v>2.855801229397879</v>
      </c>
      <c r="L339">
        <v>925.3311583210275</v>
      </c>
      <c r="M339">
        <v>408.0824107919281</v>
      </c>
      <c r="N339">
        <v>379.0310812717809</v>
      </c>
    </row>
    <row r="340" spans="1:14">
      <c r="A340">
        <v>338</v>
      </c>
      <c r="B340">
        <v>16.94087684036576</v>
      </c>
      <c r="C340">
        <v>2222.80957597208</v>
      </c>
      <c r="D340">
        <v>0.4104285244542693</v>
      </c>
      <c r="E340">
        <v>222.6292904708814</v>
      </c>
      <c r="F340">
        <v>16.21739080677395</v>
      </c>
      <c r="G340">
        <v>41446.98075413848</v>
      </c>
      <c r="H340">
        <v>0.4129960324848602</v>
      </c>
      <c r="I340">
        <v>0.1747247528749538</v>
      </c>
      <c r="J340">
        <v>20.08908541229713</v>
      </c>
      <c r="K340">
        <v>2.855801229397879</v>
      </c>
      <c r="L340">
        <v>925.3311583210275</v>
      </c>
      <c r="M340">
        <v>408.0390217763819</v>
      </c>
      <c r="N340">
        <v>378.6065356772333</v>
      </c>
    </row>
    <row r="341" spans="1:14">
      <c r="A341">
        <v>339</v>
      </c>
      <c r="B341">
        <v>16.95651876681307</v>
      </c>
      <c r="C341">
        <v>2223.251135329855</v>
      </c>
      <c r="D341">
        <v>0.4102502942433207</v>
      </c>
      <c r="E341">
        <v>222.6976786056251</v>
      </c>
      <c r="F341">
        <v>16.21357712692582</v>
      </c>
      <c r="G341">
        <v>41444.34509937304</v>
      </c>
      <c r="H341">
        <v>0.4129807229584825</v>
      </c>
      <c r="I341">
        <v>0.1747182759284396</v>
      </c>
      <c r="J341">
        <v>20.08585530064693</v>
      </c>
      <c r="K341">
        <v>2.855801229397879</v>
      </c>
      <c r="L341">
        <v>925.3311583210275</v>
      </c>
      <c r="M341">
        <v>408.054148109937</v>
      </c>
      <c r="N341">
        <v>378.5210098421207</v>
      </c>
    </row>
    <row r="342" spans="1:14">
      <c r="A342">
        <v>340</v>
      </c>
      <c r="B342">
        <v>16.94216849218857</v>
      </c>
      <c r="C342">
        <v>2222.116621713878</v>
      </c>
      <c r="D342">
        <v>0.4105077436969013</v>
      </c>
      <c r="E342">
        <v>222.5809185395651</v>
      </c>
      <c r="F342">
        <v>16.2217867680964</v>
      </c>
      <c r="G342">
        <v>41444.04161155158</v>
      </c>
      <c r="H342">
        <v>0.4129380885101336</v>
      </c>
      <c r="I342">
        <v>0.1747002387250144</v>
      </c>
      <c r="J342">
        <v>20.08687593625118</v>
      </c>
      <c r="K342">
        <v>2.855801229397879</v>
      </c>
      <c r="L342">
        <v>925.3311583210275</v>
      </c>
      <c r="M342">
        <v>408.0962783081068</v>
      </c>
      <c r="N342">
        <v>378.6058211819643</v>
      </c>
    </row>
    <row r="343" spans="1:14">
      <c r="A343">
        <v>341</v>
      </c>
      <c r="B343">
        <v>16.91712787235024</v>
      </c>
      <c r="C343">
        <v>2221.671342472518</v>
      </c>
      <c r="D343">
        <v>0.410381432231866</v>
      </c>
      <c r="E343">
        <v>222.5033451769665</v>
      </c>
      <c r="F343">
        <v>16.22524494923117</v>
      </c>
      <c r="G343">
        <v>41444.96104558876</v>
      </c>
      <c r="H343">
        <v>0.4128427724797337</v>
      </c>
      <c r="I343">
        <v>0.174659913713279</v>
      </c>
      <c r="J343">
        <v>20.09061753669486</v>
      </c>
      <c r="K343">
        <v>2.855801229397879</v>
      </c>
      <c r="L343">
        <v>925.3311583210275</v>
      </c>
      <c r="M343">
        <v>408.1904984806818</v>
      </c>
      <c r="N343">
        <v>378.8150769611949</v>
      </c>
    </row>
    <row r="344" spans="1:14">
      <c r="A344">
        <v>342</v>
      </c>
      <c r="B344">
        <v>16.90013088269651</v>
      </c>
      <c r="C344">
        <v>2217.403350598649</v>
      </c>
      <c r="D344">
        <v>0.4105109941167274</v>
      </c>
      <c r="E344">
        <v>222.150392301146</v>
      </c>
      <c r="F344">
        <v>16.25877897710413</v>
      </c>
      <c r="G344">
        <v>41455.17954992822</v>
      </c>
      <c r="H344">
        <v>0.4127391541676773</v>
      </c>
      <c r="I344">
        <v>0.1746160762849665</v>
      </c>
      <c r="J344">
        <v>20.08359611305962</v>
      </c>
      <c r="K344">
        <v>2.855801229397879</v>
      </c>
      <c r="L344">
        <v>925.3311583210275</v>
      </c>
      <c r="M344">
        <v>408.2929748511041</v>
      </c>
      <c r="N344">
        <v>379.0198786207707</v>
      </c>
    </row>
    <row r="345" spans="1:14">
      <c r="A345">
        <v>343</v>
      </c>
      <c r="B345">
        <v>16.9696605122037</v>
      </c>
      <c r="C345">
        <v>2228.470512853816</v>
      </c>
      <c r="D345">
        <v>0.4105431791566974</v>
      </c>
      <c r="E345">
        <v>223.1178300690852</v>
      </c>
      <c r="F345">
        <v>16.17221844687038</v>
      </c>
      <c r="G345">
        <v>41429.26146154342</v>
      </c>
      <c r="H345">
        <v>0.4129444009248083</v>
      </c>
      <c r="I345">
        <v>0.1747029092956914</v>
      </c>
      <c r="J345">
        <v>20.09645192102844</v>
      </c>
      <c r="K345">
        <v>2.855801229397879</v>
      </c>
      <c r="L345">
        <v>925.3311583210275</v>
      </c>
      <c r="M345">
        <v>408.090040003556</v>
      </c>
      <c r="N345">
        <v>378.2514416512374</v>
      </c>
    </row>
    <row r="346" spans="1:14">
      <c r="A346">
        <v>344</v>
      </c>
      <c r="B346">
        <v>16.94022747027105</v>
      </c>
      <c r="C346">
        <v>2224.597151882039</v>
      </c>
      <c r="D346">
        <v>0.410489153175678</v>
      </c>
      <c r="E346">
        <v>222.7637105605454</v>
      </c>
      <c r="F346">
        <v>16.20351068663064</v>
      </c>
      <c r="G346">
        <v>41443.20503691847</v>
      </c>
      <c r="H346">
        <v>0.4129311335736077</v>
      </c>
      <c r="I346">
        <v>0.1746972963249181</v>
      </c>
      <c r="J346">
        <v>20.0936352254852</v>
      </c>
      <c r="K346">
        <v>2.855801229397879</v>
      </c>
      <c r="L346">
        <v>925.3311583210275</v>
      </c>
      <c r="M346">
        <v>408.1031518118982</v>
      </c>
      <c r="N346">
        <v>378.5265684365232</v>
      </c>
    </row>
    <row r="347" spans="1:14">
      <c r="A347">
        <v>345</v>
      </c>
      <c r="B347">
        <v>16.92924519934919</v>
      </c>
      <c r="C347">
        <v>2223.890092667763</v>
      </c>
      <c r="D347">
        <v>0.4104491744376424</v>
      </c>
      <c r="E347">
        <v>222.6911843468442</v>
      </c>
      <c r="F347">
        <v>16.208642620205</v>
      </c>
      <c r="G347">
        <v>41443.11706631377</v>
      </c>
      <c r="H347">
        <v>0.4129148728165679</v>
      </c>
      <c r="I347">
        <v>0.1746904169446533</v>
      </c>
      <c r="J347">
        <v>20.09396024142992</v>
      </c>
      <c r="K347">
        <v>2.855801229397879</v>
      </c>
      <c r="L347">
        <v>925.3311583210275</v>
      </c>
      <c r="M347">
        <v>408.1192230813928</v>
      </c>
      <c r="N347">
        <v>378.6350047241386</v>
      </c>
    </row>
    <row r="348" spans="1:14">
      <c r="A348">
        <v>346</v>
      </c>
      <c r="B348">
        <v>16.92077577408605</v>
      </c>
      <c r="C348">
        <v>2221.99627538715</v>
      </c>
      <c r="D348">
        <v>0.4104596531103192</v>
      </c>
      <c r="E348">
        <v>222.5411915683826</v>
      </c>
      <c r="F348">
        <v>16.22210996935591</v>
      </c>
      <c r="G348">
        <v>41441.5734506402</v>
      </c>
      <c r="H348">
        <v>0.4128262937318165</v>
      </c>
      <c r="I348">
        <v>0.174652942108394</v>
      </c>
      <c r="J348">
        <v>20.08994904629186</v>
      </c>
      <c r="K348">
        <v>2.855801229397879</v>
      </c>
      <c r="L348">
        <v>925.3311583210275</v>
      </c>
      <c r="M348">
        <v>408.2067921820017</v>
      </c>
      <c r="N348">
        <v>378.75496859116</v>
      </c>
    </row>
    <row r="349" spans="1:14">
      <c r="A349">
        <v>347</v>
      </c>
      <c r="B349">
        <v>16.9310518717054</v>
      </c>
      <c r="C349">
        <v>2223.920688470337</v>
      </c>
      <c r="D349">
        <v>0.4104641772607753</v>
      </c>
      <c r="E349">
        <v>222.6960007076853</v>
      </c>
      <c r="F349">
        <v>16.20841844176922</v>
      </c>
      <c r="G349">
        <v>41443.11178905048</v>
      </c>
      <c r="H349">
        <v>0.4129088411385519</v>
      </c>
      <c r="I349">
        <v>0.1746878651442294</v>
      </c>
      <c r="J349">
        <v>20.09377198276643</v>
      </c>
      <c r="K349">
        <v>2.855801229397879</v>
      </c>
      <c r="L349">
        <v>925.3311583210275</v>
      </c>
      <c r="M349">
        <v>408.1251847937608</v>
      </c>
      <c r="N349">
        <v>378.6210416563912</v>
      </c>
    </row>
    <row r="350" spans="1:14">
      <c r="A350">
        <v>348</v>
      </c>
      <c r="B350">
        <v>16.9199087321851</v>
      </c>
      <c r="C350">
        <v>2223.240156022682</v>
      </c>
      <c r="D350">
        <v>0.4104029340799695</v>
      </c>
      <c r="E350">
        <v>222.6267089578871</v>
      </c>
      <c r="F350">
        <v>16.21291742181483</v>
      </c>
      <c r="G350">
        <v>41441.05570589796</v>
      </c>
      <c r="H350">
        <v>0.4128891864286925</v>
      </c>
      <c r="I350">
        <v>0.174679549896496</v>
      </c>
      <c r="J350">
        <v>20.09394139096451</v>
      </c>
      <c r="K350">
        <v>2.855801229397879</v>
      </c>
      <c r="L350">
        <v>925.3311583210275</v>
      </c>
      <c r="M350">
        <v>408.1446127234752</v>
      </c>
      <c r="N350">
        <v>378.7433633073585</v>
      </c>
    </row>
    <row r="351" spans="1:14">
      <c r="A351">
        <v>349</v>
      </c>
      <c r="B351">
        <v>16.93192313482922</v>
      </c>
      <c r="C351">
        <v>2224.426096503819</v>
      </c>
      <c r="D351">
        <v>0.4104370201718907</v>
      </c>
      <c r="E351">
        <v>222.7277667168615</v>
      </c>
      <c r="F351">
        <v>16.20457486039325</v>
      </c>
      <c r="G351">
        <v>41442.39599339804</v>
      </c>
      <c r="H351">
        <v>0.4129781439863725</v>
      </c>
      <c r="I351">
        <v>0.1747171848519421</v>
      </c>
      <c r="J351">
        <v>20.09560621072926</v>
      </c>
      <c r="K351">
        <v>2.855801229397879</v>
      </c>
      <c r="L351">
        <v>925.3311583210275</v>
      </c>
      <c r="M351">
        <v>408.056696332605</v>
      </c>
      <c r="N351">
        <v>378.6025230946771</v>
      </c>
    </row>
    <row r="352" spans="1:14">
      <c r="A352">
        <v>350</v>
      </c>
      <c r="B352">
        <v>16.91875988816897</v>
      </c>
      <c r="C352">
        <v>2223.913817793759</v>
      </c>
      <c r="D352">
        <v>0.4103489205357826</v>
      </c>
      <c r="E352">
        <v>222.6758433089151</v>
      </c>
      <c r="F352">
        <v>16.20791106141841</v>
      </c>
      <c r="G352">
        <v>41440.63232310252</v>
      </c>
      <c r="H352">
        <v>0.4129166359583661</v>
      </c>
      <c r="I352">
        <v>0.1746911628707415</v>
      </c>
      <c r="J352">
        <v>20.0958619362199</v>
      </c>
      <c r="K352">
        <v>2.855801229397879</v>
      </c>
      <c r="L352">
        <v>925.3311583210275</v>
      </c>
      <c r="M352">
        <v>408.1174804244052</v>
      </c>
      <c r="N352">
        <v>378.745877529218</v>
      </c>
    </row>
    <row r="353" spans="1:14">
      <c r="A353">
        <v>351</v>
      </c>
      <c r="B353">
        <v>16.9239747362091</v>
      </c>
      <c r="C353">
        <v>2224.689564112583</v>
      </c>
      <c r="D353">
        <v>0.4103213973111514</v>
      </c>
      <c r="E353">
        <v>222.7370808491098</v>
      </c>
      <c r="F353">
        <v>16.20249145732542</v>
      </c>
      <c r="G353">
        <v>41441.66490445133</v>
      </c>
      <c r="H353">
        <v>0.4129661236296918</v>
      </c>
      <c r="I353">
        <v>0.1747120994426759</v>
      </c>
      <c r="J353">
        <v>20.09745137898458</v>
      </c>
      <c r="K353">
        <v>2.855801229397879</v>
      </c>
      <c r="L353">
        <v>925.3311583210275</v>
      </c>
      <c r="M353">
        <v>408.068573788781</v>
      </c>
      <c r="N353">
        <v>378.6921922887084</v>
      </c>
    </row>
    <row r="354" spans="1:14">
      <c r="A354">
        <v>352</v>
      </c>
      <c r="B354">
        <v>16.9425197287367</v>
      </c>
      <c r="C354">
        <v>2226.127437441519</v>
      </c>
      <c r="D354">
        <v>0.4104304891643115</v>
      </c>
      <c r="E354">
        <v>222.8913727719765</v>
      </c>
      <c r="F354">
        <v>16.19304067761026</v>
      </c>
      <c r="G354">
        <v>41446.1818850507</v>
      </c>
      <c r="H354">
        <v>0.4128403987393361</v>
      </c>
      <c r="I354">
        <v>0.1746589094634273</v>
      </c>
      <c r="J354">
        <v>20.09639511587783</v>
      </c>
      <c r="K354">
        <v>2.855801229397879</v>
      </c>
      <c r="L354">
        <v>925.3311583210275</v>
      </c>
      <c r="M354">
        <v>408.1928454851879</v>
      </c>
      <c r="N354">
        <v>378.478633264047</v>
      </c>
    </row>
    <row r="355" spans="1:14">
      <c r="A355">
        <v>353</v>
      </c>
      <c r="B355">
        <v>16.95390352794746</v>
      </c>
      <c r="C355">
        <v>2227.415964993673</v>
      </c>
      <c r="D355">
        <v>0.4104588724883992</v>
      </c>
      <c r="E355">
        <v>223.0113848307678</v>
      </c>
      <c r="F355">
        <v>16.18343774968294</v>
      </c>
      <c r="G355">
        <v>41445.1328132312</v>
      </c>
      <c r="H355">
        <v>0.4128424638110595</v>
      </c>
      <c r="I355">
        <v>0.1746597831259281</v>
      </c>
      <c r="J355">
        <v>20.0971566822262</v>
      </c>
      <c r="K355">
        <v>2.855801229397879</v>
      </c>
      <c r="L355">
        <v>925.3311583210275</v>
      </c>
      <c r="M355">
        <v>408.1908036712352</v>
      </c>
      <c r="N355">
        <v>378.3571178634725</v>
      </c>
    </row>
    <row r="356" spans="1:14">
      <c r="A356">
        <v>354</v>
      </c>
      <c r="B356">
        <v>16.9301200959835</v>
      </c>
      <c r="C356">
        <v>2224.740523006095</v>
      </c>
      <c r="D356">
        <v>0.410378842834714</v>
      </c>
      <c r="E356">
        <v>222.765531034656</v>
      </c>
      <c r="F356">
        <v>16.20481265268968</v>
      </c>
      <c r="G356">
        <v>41453.64434130234</v>
      </c>
      <c r="H356">
        <v>0.4127209409559266</v>
      </c>
      <c r="I356">
        <v>0.1746083708866772</v>
      </c>
      <c r="J356">
        <v>20.09530964447938</v>
      </c>
      <c r="K356">
        <v>2.855801229397879</v>
      </c>
      <c r="L356">
        <v>925.3311583210275</v>
      </c>
      <c r="M356">
        <v>408.3109926584626</v>
      </c>
      <c r="N356">
        <v>378.6070709560003</v>
      </c>
    </row>
    <row r="357" spans="1:14">
      <c r="A357">
        <v>355</v>
      </c>
      <c r="B357">
        <v>16.93819096847716</v>
      </c>
      <c r="C357">
        <v>2225.360504474842</v>
      </c>
      <c r="D357">
        <v>0.4104064653504844</v>
      </c>
      <c r="E357">
        <v>222.8185088394602</v>
      </c>
      <c r="F357">
        <v>16.20192246944346</v>
      </c>
      <c r="G357">
        <v>41460.87430910702</v>
      </c>
      <c r="H357">
        <v>0.4126946094353914</v>
      </c>
      <c r="I357">
        <v>0.1745972309045553</v>
      </c>
      <c r="J357">
        <v>20.09622077254488</v>
      </c>
      <c r="K357">
        <v>2.855801229397879</v>
      </c>
      <c r="L357">
        <v>925.3311583210275</v>
      </c>
      <c r="M357">
        <v>408.3370444872067</v>
      </c>
      <c r="N357">
        <v>378.4934370158996</v>
      </c>
    </row>
    <row r="358" spans="1:14">
      <c r="A358">
        <v>356</v>
      </c>
      <c r="B358">
        <v>16.95092237684576</v>
      </c>
      <c r="C358">
        <v>2227.776719233138</v>
      </c>
      <c r="D358">
        <v>0.4104481119585954</v>
      </c>
      <c r="E358">
        <v>223.0290013049407</v>
      </c>
      <c r="F358">
        <v>16.18322376088981</v>
      </c>
      <c r="G358">
        <v>41455.85586228279</v>
      </c>
      <c r="H358">
        <v>0.4126553687988246</v>
      </c>
      <c r="I358">
        <v>0.1745806295089304</v>
      </c>
      <c r="J358">
        <v>20.09918391029995</v>
      </c>
      <c r="K358">
        <v>2.855801229397879</v>
      </c>
      <c r="L358">
        <v>925.3311583210275</v>
      </c>
      <c r="M358">
        <v>408.3758744813637</v>
      </c>
      <c r="N358">
        <v>378.3260365765257</v>
      </c>
    </row>
    <row r="359" spans="1:14">
      <c r="A359">
        <v>357</v>
      </c>
      <c r="B359">
        <v>16.97470153504567</v>
      </c>
      <c r="C359">
        <v>2229.782554735937</v>
      </c>
      <c r="D359">
        <v>0.4104735770842397</v>
      </c>
      <c r="E359">
        <v>223.1987706630445</v>
      </c>
      <c r="F359">
        <v>16.1706930839165</v>
      </c>
      <c r="G359">
        <v>41464.89626199322</v>
      </c>
      <c r="H359">
        <v>0.4127600292656076</v>
      </c>
      <c r="I359">
        <v>0.1746249078379119</v>
      </c>
      <c r="J359">
        <v>20.10182700917738</v>
      </c>
      <c r="K359">
        <v>2.855801229397879</v>
      </c>
      <c r="L359">
        <v>925.3311583210275</v>
      </c>
      <c r="M359">
        <v>408.272325671847</v>
      </c>
      <c r="N359">
        <v>378.034881057172</v>
      </c>
    </row>
    <row r="360" spans="1:14">
      <c r="A360">
        <v>358</v>
      </c>
      <c r="B360">
        <v>16.96199601538085</v>
      </c>
      <c r="C360">
        <v>2228.329756244026</v>
      </c>
      <c r="D360">
        <v>0.4102794281230587</v>
      </c>
      <c r="E360">
        <v>223.0903999333811</v>
      </c>
      <c r="F360">
        <v>16.18140247776925</v>
      </c>
      <c r="G360">
        <v>41465.63886692914</v>
      </c>
      <c r="H360">
        <v>0.4127576094904341</v>
      </c>
      <c r="I360">
        <v>0.1746238841122924</v>
      </c>
      <c r="J360">
        <v>20.09873044962229</v>
      </c>
      <c r="K360">
        <v>2.855801229397879</v>
      </c>
      <c r="L360">
        <v>925.3311583210275</v>
      </c>
      <c r="M360">
        <v>408.2747191522208</v>
      </c>
      <c r="N360">
        <v>378.2596302237234</v>
      </c>
    </row>
    <row r="361" spans="1:14">
      <c r="A361">
        <v>359</v>
      </c>
      <c r="B361">
        <v>16.9730659745869</v>
      </c>
      <c r="C361">
        <v>2228.827542679285</v>
      </c>
      <c r="D361">
        <v>0.4103256833528471</v>
      </c>
      <c r="E361">
        <v>223.1198471899944</v>
      </c>
      <c r="F361">
        <v>16.18003344199656</v>
      </c>
      <c r="G361">
        <v>41475.64594296875</v>
      </c>
      <c r="H361">
        <v>0.4127157842525491</v>
      </c>
      <c r="I361">
        <v>0.174606189258641</v>
      </c>
      <c r="J361">
        <v>20.10024736176288</v>
      </c>
      <c r="K361">
        <v>2.855801229397879</v>
      </c>
      <c r="L361">
        <v>925.3311583210275</v>
      </c>
      <c r="M361">
        <v>408.3160943258941</v>
      </c>
      <c r="N361">
        <v>378.0945152740077</v>
      </c>
    </row>
    <row r="362" spans="1:14">
      <c r="A362">
        <v>360</v>
      </c>
      <c r="B362">
        <v>16.97076377192684</v>
      </c>
      <c r="C362">
        <v>2231.128781133686</v>
      </c>
      <c r="D362">
        <v>0.4106197156042457</v>
      </c>
      <c r="E362">
        <v>223.2976310611011</v>
      </c>
      <c r="F362">
        <v>16.15782846643756</v>
      </c>
      <c r="G362">
        <v>41451.02985316108</v>
      </c>
      <c r="H362">
        <v>0.4127708667714955</v>
      </c>
      <c r="I362">
        <v>0.174629492822728</v>
      </c>
      <c r="J362">
        <v>20.10537266312195</v>
      </c>
      <c r="K362">
        <v>2.855801229397879</v>
      </c>
      <c r="L362">
        <v>925.3311583210275</v>
      </c>
      <c r="M362">
        <v>408.2616062774084</v>
      </c>
      <c r="N362">
        <v>378.0002138191231</v>
      </c>
    </row>
    <row r="363" spans="1:14">
      <c r="A363">
        <v>361</v>
      </c>
      <c r="B363">
        <v>16.96804220520938</v>
      </c>
      <c r="C363">
        <v>2230.781574173045</v>
      </c>
      <c r="D363">
        <v>0.4105875770516254</v>
      </c>
      <c r="E363">
        <v>223.2660186604796</v>
      </c>
      <c r="F363">
        <v>16.16122169774932</v>
      </c>
      <c r="G363">
        <v>41454.94874791064</v>
      </c>
      <c r="H363">
        <v>0.4127626838124641</v>
      </c>
      <c r="I363">
        <v>0.1746260308875468</v>
      </c>
      <c r="J363">
        <v>20.10513587848721</v>
      </c>
      <c r="K363">
        <v>2.855801229397879</v>
      </c>
      <c r="L363">
        <v>925.3311583210275</v>
      </c>
      <c r="M363">
        <v>408.2697000032463</v>
      </c>
      <c r="N363">
        <v>378.0281139163734</v>
      </c>
    </row>
    <row r="364" spans="1:14">
      <c r="A364">
        <v>362</v>
      </c>
      <c r="B364">
        <v>16.98279914528183</v>
      </c>
      <c r="C364">
        <v>2231.442970451998</v>
      </c>
      <c r="D364">
        <v>0.4104103456237396</v>
      </c>
      <c r="E364">
        <v>223.3463575010129</v>
      </c>
      <c r="F364">
        <v>16.1570327208755</v>
      </c>
      <c r="G364">
        <v>41457.63176570216</v>
      </c>
      <c r="H364">
        <v>0.4128067465446114</v>
      </c>
      <c r="I364">
        <v>0.1746446723498851</v>
      </c>
      <c r="J364">
        <v>20.10309752657237</v>
      </c>
      <c r="K364">
        <v>2.855801229397879</v>
      </c>
      <c r="L364">
        <v>925.3311583210275</v>
      </c>
      <c r="M364">
        <v>408.2261215525884</v>
      </c>
      <c r="N364">
        <v>377.9189534441991</v>
      </c>
    </row>
    <row r="365" spans="1:14">
      <c r="A365">
        <v>363</v>
      </c>
      <c r="B365">
        <v>16.97588166930866</v>
      </c>
      <c r="C365">
        <v>2230.816319079894</v>
      </c>
      <c r="D365">
        <v>0.4103604563050978</v>
      </c>
      <c r="E365">
        <v>223.2841509383587</v>
      </c>
      <c r="F365">
        <v>16.16141930944771</v>
      </c>
      <c r="G365">
        <v>41456.95345899878</v>
      </c>
      <c r="H365">
        <v>0.4128465303205504</v>
      </c>
      <c r="I365">
        <v>0.1746615035295396</v>
      </c>
      <c r="J365">
        <v>20.10307907085063</v>
      </c>
      <c r="K365">
        <v>2.855801229397879</v>
      </c>
      <c r="L365">
        <v>925.3311583210275</v>
      </c>
      <c r="M365">
        <v>408.1867830203273</v>
      </c>
      <c r="N365">
        <v>377.9982512869333</v>
      </c>
    </row>
    <row r="366" spans="1:14">
      <c r="A366">
        <v>364</v>
      </c>
      <c r="B366">
        <v>16.98063011942023</v>
      </c>
      <c r="C366">
        <v>2232.027093422286</v>
      </c>
      <c r="D366">
        <v>0.4103027500644056</v>
      </c>
      <c r="E366">
        <v>223.373933081583</v>
      </c>
      <c r="F366">
        <v>16.15300783909115</v>
      </c>
      <c r="G366">
        <v>41458.53986320912</v>
      </c>
      <c r="H366">
        <v>0.4128371229151755</v>
      </c>
      <c r="I366">
        <v>0.1746575235722276</v>
      </c>
      <c r="J366">
        <v>20.10592583448292</v>
      </c>
      <c r="K366">
        <v>2.855801229397879</v>
      </c>
      <c r="L366">
        <v>925.3311583210275</v>
      </c>
      <c r="M366">
        <v>408.1960844574384</v>
      </c>
      <c r="N366">
        <v>377.923913385633</v>
      </c>
    </row>
    <row r="367" spans="1:14">
      <c r="A367">
        <v>365</v>
      </c>
      <c r="B367">
        <v>16.96942622649947</v>
      </c>
      <c r="C367">
        <v>2229.601324060963</v>
      </c>
      <c r="D367">
        <v>0.4102579412094437</v>
      </c>
      <c r="E367">
        <v>223.1866281065282</v>
      </c>
      <c r="F367">
        <v>16.17086912795364</v>
      </c>
      <c r="G367">
        <v>41459.82002678501</v>
      </c>
      <c r="H367">
        <v>0.4128427235084735</v>
      </c>
      <c r="I367">
        <v>0.1746598929951832</v>
      </c>
      <c r="J367">
        <v>20.10082998933089</v>
      </c>
      <c r="K367">
        <v>2.855801229397879</v>
      </c>
      <c r="L367">
        <v>925.3311583210275</v>
      </c>
      <c r="M367">
        <v>408.1905469000966</v>
      </c>
      <c r="N367">
        <v>378.121418691948</v>
      </c>
    </row>
    <row r="368" spans="1:14">
      <c r="A368">
        <v>366</v>
      </c>
      <c r="B368">
        <v>16.99094423132786</v>
      </c>
      <c r="C368">
        <v>2232.082644355415</v>
      </c>
      <c r="D368">
        <v>0.4107542669205732</v>
      </c>
      <c r="E368">
        <v>223.3925471963081</v>
      </c>
      <c r="F368">
        <v>16.14769076477068</v>
      </c>
      <c r="G368">
        <v>41436.59819390679</v>
      </c>
      <c r="H368">
        <v>0.4129465737434909</v>
      </c>
      <c r="I368">
        <v>0.1747038285423125</v>
      </c>
      <c r="J368">
        <v>20.10449958335965</v>
      </c>
      <c r="K368">
        <v>2.855801229397879</v>
      </c>
      <c r="L368">
        <v>925.3311583210275</v>
      </c>
      <c r="M368">
        <v>408.0878927387037</v>
      </c>
      <c r="N368">
        <v>377.8042978480392</v>
      </c>
    </row>
    <row r="369" spans="1:14">
      <c r="A369">
        <v>367</v>
      </c>
      <c r="B369">
        <v>16.99083239145983</v>
      </c>
      <c r="C369">
        <v>2232.757051399759</v>
      </c>
      <c r="D369">
        <v>0.4103291874700903</v>
      </c>
      <c r="E369">
        <v>223.4543937627941</v>
      </c>
      <c r="F369">
        <v>16.14689000810307</v>
      </c>
      <c r="G369">
        <v>41454.80263651795</v>
      </c>
      <c r="H369">
        <v>0.4129073943122577</v>
      </c>
      <c r="I369">
        <v>0.1746872530406089</v>
      </c>
      <c r="J369">
        <v>20.10509498517916</v>
      </c>
      <c r="K369">
        <v>2.855801229397879</v>
      </c>
      <c r="L369">
        <v>925.3311583210275</v>
      </c>
      <c r="M369">
        <v>408.126614863207</v>
      </c>
      <c r="N369">
        <v>377.8415007960209</v>
      </c>
    </row>
    <row r="370" spans="1:14">
      <c r="A370">
        <v>368</v>
      </c>
      <c r="B370">
        <v>16.98018366512022</v>
      </c>
      <c r="C370">
        <v>2230.150049343373</v>
      </c>
      <c r="D370">
        <v>0.4104643454492536</v>
      </c>
      <c r="E370">
        <v>223.2392836389048</v>
      </c>
      <c r="F370">
        <v>16.16532667038049</v>
      </c>
      <c r="G370">
        <v>41452.84573218267</v>
      </c>
      <c r="H370">
        <v>0.4128619992897624</v>
      </c>
      <c r="I370">
        <v>0.1746680479309629</v>
      </c>
      <c r="J370">
        <v>20.10075083426758</v>
      </c>
      <c r="K370">
        <v>2.855801229397879</v>
      </c>
      <c r="L370">
        <v>925.3311583210275</v>
      </c>
      <c r="M370">
        <v>408.1714892204849</v>
      </c>
      <c r="N370">
        <v>377.9679998807586</v>
      </c>
    </row>
    <row r="371" spans="1:14">
      <c r="A371">
        <v>369</v>
      </c>
      <c r="B371">
        <v>16.9877537843402</v>
      </c>
      <c r="C371">
        <v>2232.143235096292</v>
      </c>
      <c r="D371">
        <v>0.4103877933792927</v>
      </c>
      <c r="E371">
        <v>223.3956189942601</v>
      </c>
      <c r="F371">
        <v>16.15193085980727</v>
      </c>
      <c r="G371">
        <v>41457.48399390475</v>
      </c>
      <c r="H371">
        <v>0.412901659360972</v>
      </c>
      <c r="I371">
        <v>0.1746848267753005</v>
      </c>
      <c r="J371">
        <v>20.10499340667248</v>
      </c>
      <c r="K371">
        <v>2.855801229397879</v>
      </c>
      <c r="L371">
        <v>925.3311583210275</v>
      </c>
      <c r="M371">
        <v>408.1322834920479</v>
      </c>
      <c r="N371">
        <v>377.8515068922106</v>
      </c>
    </row>
    <row r="372" spans="1:14">
      <c r="A372">
        <v>370</v>
      </c>
      <c r="B372">
        <v>16.96842331488253</v>
      </c>
      <c r="C372">
        <v>2230.021766605464</v>
      </c>
      <c r="D372">
        <v>0.4104743761541821</v>
      </c>
      <c r="E372">
        <v>223.2129845325521</v>
      </c>
      <c r="F372">
        <v>16.16745961267224</v>
      </c>
      <c r="G372">
        <v>41458.21128292874</v>
      </c>
      <c r="H372">
        <v>0.4127269773976587</v>
      </c>
      <c r="I372">
        <v>0.1746109247024694</v>
      </c>
      <c r="J372">
        <v>20.10245092464777</v>
      </c>
      <c r="K372">
        <v>2.855801229397879</v>
      </c>
      <c r="L372">
        <v>925.3311583210275</v>
      </c>
      <c r="M372">
        <v>408.3050208038202</v>
      </c>
      <c r="N372">
        <v>378.0465565885972</v>
      </c>
    </row>
    <row r="373" spans="1:14">
      <c r="A373">
        <v>371</v>
      </c>
      <c r="B373">
        <v>16.97583910510046</v>
      </c>
      <c r="C373">
        <v>2231.311763809492</v>
      </c>
      <c r="D373">
        <v>0.4102407123254156</v>
      </c>
      <c r="E373">
        <v>223.3235252212054</v>
      </c>
      <c r="F373">
        <v>16.15954378018002</v>
      </c>
      <c r="G373">
        <v>41464.59785800145</v>
      </c>
      <c r="H373">
        <v>0.4128431969448078</v>
      </c>
      <c r="I373">
        <v>0.1746600932901982</v>
      </c>
      <c r="J373">
        <v>20.10412651458154</v>
      </c>
      <c r="K373">
        <v>2.855801229397879</v>
      </c>
      <c r="L373">
        <v>925.3311583210275</v>
      </c>
      <c r="M373">
        <v>408.1900787992841</v>
      </c>
      <c r="N373">
        <v>377.9965927753035</v>
      </c>
    </row>
    <row r="374" spans="1:14">
      <c r="A374">
        <v>372</v>
      </c>
      <c r="B374">
        <v>16.98885278062877</v>
      </c>
      <c r="C374">
        <v>2233.077198437967</v>
      </c>
      <c r="D374">
        <v>0.4101128977671398</v>
      </c>
      <c r="E374">
        <v>223.4769884386981</v>
      </c>
      <c r="F374">
        <v>16.14804326090156</v>
      </c>
      <c r="G374">
        <v>41470.29199959937</v>
      </c>
      <c r="H374">
        <v>0.412979093557341</v>
      </c>
      <c r="I374">
        <v>0.1747175865835321</v>
      </c>
      <c r="J374">
        <v>20.10618092693211</v>
      </c>
      <c r="K374">
        <v>2.855801229397879</v>
      </c>
      <c r="L374">
        <v>925.3311583210275</v>
      </c>
      <c r="M374">
        <v>408.0557580797991</v>
      </c>
      <c r="N374">
        <v>377.86097199002</v>
      </c>
    </row>
    <row r="375" spans="1:14">
      <c r="A375">
        <v>373</v>
      </c>
      <c r="B375">
        <v>16.97656671807601</v>
      </c>
      <c r="C375">
        <v>2231.325001035919</v>
      </c>
      <c r="D375">
        <v>0.4103809948283484</v>
      </c>
      <c r="E375">
        <v>223.3177489082239</v>
      </c>
      <c r="F375">
        <v>16.1578178885868</v>
      </c>
      <c r="G375">
        <v>41457.32362295935</v>
      </c>
      <c r="H375">
        <v>0.4128603119154448</v>
      </c>
      <c r="I375">
        <v>0.1746673340595514</v>
      </c>
      <c r="J375">
        <v>20.10485562946732</v>
      </c>
      <c r="K375">
        <v>2.855801229397879</v>
      </c>
      <c r="L375">
        <v>925.3311583210275</v>
      </c>
      <c r="M375">
        <v>408.1731574314233</v>
      </c>
      <c r="N375">
        <v>377.9667713507711</v>
      </c>
    </row>
    <row r="376" spans="1:14">
      <c r="A376">
        <v>374</v>
      </c>
      <c r="B376">
        <v>16.94356945996302</v>
      </c>
      <c r="C376">
        <v>2225.803286543903</v>
      </c>
      <c r="D376">
        <v>0.4104223720331826</v>
      </c>
      <c r="E376">
        <v>222.8475416983915</v>
      </c>
      <c r="F376">
        <v>16.19947596770542</v>
      </c>
      <c r="G376">
        <v>41464.33128739643</v>
      </c>
      <c r="H376">
        <v>0.4126804926785037</v>
      </c>
      <c r="I376">
        <v>0.1745912585787589</v>
      </c>
      <c r="J376">
        <v>20.09713841993602</v>
      </c>
      <c r="K376">
        <v>2.855801229397879</v>
      </c>
      <c r="L376">
        <v>925.3311583210275</v>
      </c>
      <c r="M376">
        <v>408.3510126657071</v>
      </c>
      <c r="N376">
        <v>378.3488659670797</v>
      </c>
    </row>
    <row r="377" spans="1:14">
      <c r="A377">
        <v>375</v>
      </c>
      <c r="B377">
        <v>16.94618453964518</v>
      </c>
      <c r="C377">
        <v>2226.580703352373</v>
      </c>
      <c r="D377">
        <v>0.4104116256105178</v>
      </c>
      <c r="E377">
        <v>222.906267176481</v>
      </c>
      <c r="F377">
        <v>16.19391157014224</v>
      </c>
      <c r="G377">
        <v>41464.73961672798</v>
      </c>
      <c r="H377">
        <v>0.41272136619707</v>
      </c>
      <c r="I377">
        <v>0.1746085507919254</v>
      </c>
      <c r="J377">
        <v>20.0990739461895</v>
      </c>
      <c r="K377">
        <v>2.855801229397879</v>
      </c>
      <c r="L377">
        <v>925.3311583210275</v>
      </c>
      <c r="M377">
        <v>408.3105719614809</v>
      </c>
      <c r="N377">
        <v>378.3104364793683</v>
      </c>
    </row>
    <row r="378" spans="1:14">
      <c r="A378">
        <v>376</v>
      </c>
      <c r="B378">
        <v>16.93375861803626</v>
      </c>
      <c r="C378">
        <v>2224.815615621763</v>
      </c>
      <c r="D378">
        <v>0.410414185820025</v>
      </c>
      <c r="E378">
        <v>222.7646498888482</v>
      </c>
      <c r="F378">
        <v>16.20550627585563</v>
      </c>
      <c r="G378">
        <v>41459.16443214128</v>
      </c>
      <c r="H378">
        <v>0.4126040697951289</v>
      </c>
      <c r="I378">
        <v>0.174558926623095</v>
      </c>
      <c r="J378">
        <v>20.09547500899334</v>
      </c>
      <c r="K378">
        <v>2.855801229397879</v>
      </c>
      <c r="L378">
        <v>925.3311583210275</v>
      </c>
      <c r="M378">
        <v>408.4266477941539</v>
      </c>
      <c r="N378">
        <v>378.4612566624572</v>
      </c>
    </row>
    <row r="379" spans="1:14">
      <c r="A379">
        <v>377</v>
      </c>
      <c r="B379">
        <v>16.9344526630916</v>
      </c>
      <c r="C379">
        <v>2225.172487618506</v>
      </c>
      <c r="D379">
        <v>0.4103947850840468</v>
      </c>
      <c r="E379">
        <v>222.7866890242385</v>
      </c>
      <c r="F379">
        <v>16.20279581516044</v>
      </c>
      <c r="G379">
        <v>41458.66852977162</v>
      </c>
      <c r="H379">
        <v>0.4126555651287989</v>
      </c>
      <c r="I379">
        <v>0.1745807125695497</v>
      </c>
      <c r="J379">
        <v>20.09680616798265</v>
      </c>
      <c r="K379">
        <v>2.855801229397879</v>
      </c>
      <c r="L379">
        <v>925.3311583210275</v>
      </c>
      <c r="M379">
        <v>408.3756801875454</v>
      </c>
      <c r="N379">
        <v>378.4482442614767</v>
      </c>
    </row>
    <row r="380" spans="1:14">
      <c r="A380">
        <v>378</v>
      </c>
      <c r="B380">
        <v>16.94039126468801</v>
      </c>
      <c r="C380">
        <v>2225.860535087447</v>
      </c>
      <c r="D380">
        <v>0.4104620765099832</v>
      </c>
      <c r="E380">
        <v>222.8499164203717</v>
      </c>
      <c r="F380">
        <v>16.19663451867495</v>
      </c>
      <c r="G380">
        <v>41453.53674168835</v>
      </c>
      <c r="H380">
        <v>0.4126510223920953</v>
      </c>
      <c r="I380">
        <v>0.1745787906901962</v>
      </c>
      <c r="J380">
        <v>20.09718320651324</v>
      </c>
      <c r="K380">
        <v>2.855801229397879</v>
      </c>
      <c r="L380">
        <v>925.3311583210275</v>
      </c>
      <c r="M380">
        <v>408.3801758584407</v>
      </c>
      <c r="N380">
        <v>378.3728262592413</v>
      </c>
    </row>
    <row r="381" spans="1:14">
      <c r="A381">
        <v>379</v>
      </c>
      <c r="B381">
        <v>16.93002828037199</v>
      </c>
      <c r="C381">
        <v>2224.912943665857</v>
      </c>
      <c r="D381">
        <v>0.4103688774385552</v>
      </c>
      <c r="E381">
        <v>222.7652216122306</v>
      </c>
      <c r="F381">
        <v>16.20452752534477</v>
      </c>
      <c r="G381">
        <v>41457.96366323953</v>
      </c>
      <c r="H381">
        <v>0.4126106182729302</v>
      </c>
      <c r="I381">
        <v>0.1745616970641539</v>
      </c>
      <c r="J381">
        <v>20.09643443140333</v>
      </c>
      <c r="K381">
        <v>2.855801229397879</v>
      </c>
      <c r="L381">
        <v>925.3311583210275</v>
      </c>
      <c r="M381">
        <v>408.4201657194845</v>
      </c>
      <c r="N381">
        <v>378.5022285605794</v>
      </c>
    </row>
    <row r="382" spans="1:14">
      <c r="A382">
        <v>380</v>
      </c>
      <c r="B382">
        <v>16.95748942479225</v>
      </c>
      <c r="C382">
        <v>2226.284139725264</v>
      </c>
      <c r="D382">
        <v>0.4105233714482044</v>
      </c>
      <c r="E382">
        <v>222.9184086202278</v>
      </c>
      <c r="F382">
        <v>16.1946286231407</v>
      </c>
      <c r="G382">
        <v>41458.32729385891</v>
      </c>
      <c r="H382">
        <v>0.4126277333118137</v>
      </c>
      <c r="I382">
        <v>0.1745689378623799</v>
      </c>
      <c r="J382">
        <v>20.09444611359527</v>
      </c>
      <c r="K382">
        <v>2.855801229397879</v>
      </c>
      <c r="L382">
        <v>925.3311583210275</v>
      </c>
      <c r="M382">
        <v>408.4032252027619</v>
      </c>
      <c r="N382">
        <v>378.223648803876</v>
      </c>
    </row>
    <row r="383" spans="1:14">
      <c r="A383">
        <v>381</v>
      </c>
      <c r="B383">
        <v>16.94669043707106</v>
      </c>
      <c r="C383">
        <v>2226.016224905346</v>
      </c>
      <c r="D383">
        <v>0.4104526758480416</v>
      </c>
      <c r="E383">
        <v>222.8793162406292</v>
      </c>
      <c r="F383">
        <v>16.19740638401084</v>
      </c>
      <c r="G383">
        <v>41462.01641336818</v>
      </c>
      <c r="H383">
        <v>0.4125754406330359</v>
      </c>
      <c r="I383">
        <v>0.1745468145859851</v>
      </c>
      <c r="J383">
        <v>20.09598240772025</v>
      </c>
      <c r="K383">
        <v>2.855801229397879</v>
      </c>
      <c r="L383">
        <v>925.3311583210275</v>
      </c>
      <c r="M383">
        <v>408.4549890659574</v>
      </c>
      <c r="N383">
        <v>378.3231839373793</v>
      </c>
    </row>
    <row r="384" spans="1:14">
      <c r="A384">
        <v>382</v>
      </c>
      <c r="B384">
        <v>16.93964856500259</v>
      </c>
      <c r="C384">
        <v>2225.973318959896</v>
      </c>
      <c r="D384">
        <v>0.4103845398276565</v>
      </c>
      <c r="E384">
        <v>222.8536587323523</v>
      </c>
      <c r="F384">
        <v>16.19656228847856</v>
      </c>
      <c r="G384">
        <v>41456.86861503166</v>
      </c>
      <c r="H384">
        <v>0.4126933720740789</v>
      </c>
      <c r="I384">
        <v>0.1745967074185347</v>
      </c>
      <c r="J384">
        <v>20.09797652786076</v>
      </c>
      <c r="K384">
        <v>2.855801229397879</v>
      </c>
      <c r="L384">
        <v>925.3311583210275</v>
      </c>
      <c r="M384">
        <v>408.3382687871219</v>
      </c>
      <c r="N384">
        <v>378.3908535837983</v>
      </c>
    </row>
    <row r="385" spans="1:14">
      <c r="A385">
        <v>383</v>
      </c>
      <c r="B385">
        <v>16.92812377224808</v>
      </c>
      <c r="C385">
        <v>2224.149487787811</v>
      </c>
      <c r="D385">
        <v>0.4103887143794771</v>
      </c>
      <c r="E385">
        <v>222.7039961672824</v>
      </c>
      <c r="F385">
        <v>16.21119074208156</v>
      </c>
      <c r="G385">
        <v>41462.86075984351</v>
      </c>
      <c r="H385">
        <v>0.4125461732721696</v>
      </c>
      <c r="I385">
        <v>0.174534432548405</v>
      </c>
      <c r="J385">
        <v>20.09497485561515</v>
      </c>
      <c r="K385">
        <v>2.855801229397879</v>
      </c>
      <c r="L385">
        <v>925.3311583210275</v>
      </c>
      <c r="M385">
        <v>408.4839661849748</v>
      </c>
      <c r="N385">
        <v>378.5235145708882</v>
      </c>
    </row>
    <row r="386" spans="1:14">
      <c r="A386">
        <v>384</v>
      </c>
      <c r="B386">
        <v>16.95632110611765</v>
      </c>
      <c r="C386">
        <v>2227.364514941414</v>
      </c>
      <c r="D386">
        <v>0.4104932787925925</v>
      </c>
      <c r="E386">
        <v>223.0037700544954</v>
      </c>
      <c r="F386">
        <v>16.18591917007108</v>
      </c>
      <c r="G386">
        <v>41454.52159123369</v>
      </c>
      <c r="H386">
        <v>0.4126084478447903</v>
      </c>
      <c r="I386">
        <v>0.1745607788288912</v>
      </c>
      <c r="J386">
        <v>20.09674740166243</v>
      </c>
      <c r="K386">
        <v>2.855801229397879</v>
      </c>
      <c r="L386">
        <v>925.3311583210275</v>
      </c>
      <c r="M386">
        <v>408.4223141161684</v>
      </c>
      <c r="N386">
        <v>378.2199894459961</v>
      </c>
    </row>
    <row r="387" spans="1:14">
      <c r="A387">
        <v>385</v>
      </c>
      <c r="B387">
        <v>16.94310447584828</v>
      </c>
      <c r="C387">
        <v>2226.314669244804</v>
      </c>
      <c r="D387">
        <v>0.4104795893595923</v>
      </c>
      <c r="E387">
        <v>222.8908898619877</v>
      </c>
      <c r="F387">
        <v>16.19405106893743</v>
      </c>
      <c r="G387">
        <v>41456.74448753084</v>
      </c>
      <c r="H387">
        <v>0.4125889772095566</v>
      </c>
      <c r="I387">
        <v>0.1745525414569507</v>
      </c>
      <c r="J387">
        <v>20.09762140428908</v>
      </c>
      <c r="K387">
        <v>2.855801229397879</v>
      </c>
      <c r="L387">
        <v>925.3311583210275</v>
      </c>
      <c r="M387">
        <v>408.4415881209</v>
      </c>
      <c r="N387">
        <v>378.325706191864</v>
      </c>
    </row>
    <row r="388" spans="1:14">
      <c r="A388">
        <v>386</v>
      </c>
      <c r="B388">
        <v>16.93325237210929</v>
      </c>
      <c r="C388">
        <v>2225.656850447261</v>
      </c>
      <c r="D388">
        <v>0.4103357291845202</v>
      </c>
      <c r="E388">
        <v>222.8504053207467</v>
      </c>
      <c r="F388">
        <v>16.19796959956922</v>
      </c>
      <c r="G388">
        <v>41452.88159421647</v>
      </c>
      <c r="H388">
        <v>0.4125643317863832</v>
      </c>
      <c r="I388">
        <v>0.1745421148060031</v>
      </c>
      <c r="J388">
        <v>20.09554764717619</v>
      </c>
      <c r="K388">
        <v>2.855801229397879</v>
      </c>
      <c r="L388">
        <v>925.3311583210275</v>
      </c>
      <c r="M388">
        <v>408.4659872630591</v>
      </c>
      <c r="N388">
        <v>378.4942433812388</v>
      </c>
    </row>
    <row r="389" spans="1:14">
      <c r="A389">
        <v>387</v>
      </c>
      <c r="B389">
        <v>16.92582349057602</v>
      </c>
      <c r="C389">
        <v>2225.259314854707</v>
      </c>
      <c r="D389">
        <v>0.4103417262386849</v>
      </c>
      <c r="E389">
        <v>222.8156758710456</v>
      </c>
      <c r="F389">
        <v>16.19874905602288</v>
      </c>
      <c r="G389">
        <v>41443.47204079868</v>
      </c>
      <c r="H389">
        <v>0.4126008051511522</v>
      </c>
      <c r="I389">
        <v>0.1745575454618557</v>
      </c>
      <c r="J389">
        <v>20.095020161133</v>
      </c>
      <c r="K389">
        <v>2.855801229397879</v>
      </c>
      <c r="L389">
        <v>925.3311583210275</v>
      </c>
      <c r="M389">
        <v>408.4298794107173</v>
      </c>
      <c r="N389">
        <v>378.592986808025</v>
      </c>
    </row>
    <row r="390" spans="1:14">
      <c r="A390">
        <v>388</v>
      </c>
      <c r="B390">
        <v>16.92345500313885</v>
      </c>
      <c r="C390">
        <v>2223.056287835475</v>
      </c>
      <c r="D390">
        <v>0.4100634046207302</v>
      </c>
      <c r="E390">
        <v>222.6335644544944</v>
      </c>
      <c r="F390">
        <v>16.22049248513802</v>
      </c>
      <c r="G390">
        <v>41468.77321072939</v>
      </c>
      <c r="H390">
        <v>0.412491882506262</v>
      </c>
      <c r="I390">
        <v>0.1745114639484416</v>
      </c>
      <c r="J390">
        <v>20.09125678086478</v>
      </c>
      <c r="K390">
        <v>2.855801229397879</v>
      </c>
      <c r="L390">
        <v>925.3311583210275</v>
      </c>
      <c r="M390">
        <v>408.5377294426899</v>
      </c>
      <c r="N390">
        <v>378.6750118655634</v>
      </c>
    </row>
    <row r="391" spans="1:14">
      <c r="A391">
        <v>389</v>
      </c>
      <c r="B391">
        <v>16.90308185658983</v>
      </c>
      <c r="C391">
        <v>2222.556552527638</v>
      </c>
      <c r="D391">
        <v>0.4103296279912726</v>
      </c>
      <c r="E391">
        <v>222.5781762530171</v>
      </c>
      <c r="F391">
        <v>16.21881393347666</v>
      </c>
      <c r="G391">
        <v>41445.09995313126</v>
      </c>
      <c r="H391">
        <v>0.4125162476025993</v>
      </c>
      <c r="I391">
        <v>0.1745217720025183</v>
      </c>
      <c r="J391">
        <v>20.09222044905326</v>
      </c>
      <c r="K391">
        <v>2.855801229397879</v>
      </c>
      <c r="L391">
        <v>925.3311583210275</v>
      </c>
      <c r="M391">
        <v>408.513599335833</v>
      </c>
      <c r="N391">
        <v>378.8530821384701</v>
      </c>
    </row>
    <row r="392" spans="1:14">
      <c r="A392">
        <v>390</v>
      </c>
      <c r="B392">
        <v>16.89209845987098</v>
      </c>
      <c r="C392">
        <v>2218.836054649516</v>
      </c>
      <c r="D392">
        <v>0.4101540812649988</v>
      </c>
      <c r="E392">
        <v>222.2810150464217</v>
      </c>
      <c r="F392">
        <v>16.24910549538427</v>
      </c>
      <c r="G392">
        <v>41458.83984690546</v>
      </c>
      <c r="H392">
        <v>0.4124784315101715</v>
      </c>
      <c r="I392">
        <v>0.1745057732836822</v>
      </c>
      <c r="J392">
        <v>20.08481637500094</v>
      </c>
      <c r="K392">
        <v>2.855801229397879</v>
      </c>
      <c r="L392">
        <v>925.3311583210275</v>
      </c>
      <c r="M392">
        <v>408.5510519317746</v>
      </c>
      <c r="N392">
        <v>379.0725494095518</v>
      </c>
    </row>
    <row r="393" spans="1:14">
      <c r="A393">
        <v>391</v>
      </c>
      <c r="B393">
        <v>16.93293176103772</v>
      </c>
      <c r="C393">
        <v>2225.38350766465</v>
      </c>
      <c r="D393">
        <v>0.4102716052962364</v>
      </c>
      <c r="E393">
        <v>222.8288201528409</v>
      </c>
      <c r="F393">
        <v>16.20105521372285</v>
      </c>
      <c r="G393">
        <v>41457.75974774749</v>
      </c>
      <c r="H393">
        <v>0.4125643159322276</v>
      </c>
      <c r="I393">
        <v>0.1745421080986422</v>
      </c>
      <c r="J393">
        <v>20.09494356877969</v>
      </c>
      <c r="K393">
        <v>2.855801229397879</v>
      </c>
      <c r="L393">
        <v>925.3311583210275</v>
      </c>
      <c r="M393">
        <v>408.4660029597233</v>
      </c>
      <c r="N393">
        <v>378.5062346536839</v>
      </c>
    </row>
    <row r="394" spans="1:14">
      <c r="A394">
        <v>392</v>
      </c>
      <c r="B394">
        <v>16.9191194135168</v>
      </c>
      <c r="C394">
        <v>2224.631344876596</v>
      </c>
      <c r="D394">
        <v>0.4105794905731859</v>
      </c>
      <c r="E394">
        <v>222.7426617576925</v>
      </c>
      <c r="F394">
        <v>16.20425361241098</v>
      </c>
      <c r="G394">
        <v>41447.6186019796</v>
      </c>
      <c r="H394">
        <v>0.4125178284159656</v>
      </c>
      <c r="I394">
        <v>0.1745224407915696</v>
      </c>
      <c r="J394">
        <v>20.09651529389884</v>
      </c>
      <c r="K394">
        <v>2.855801229397879</v>
      </c>
      <c r="L394">
        <v>925.3311583210275</v>
      </c>
      <c r="M394">
        <v>408.5120338671077</v>
      </c>
      <c r="N394">
        <v>378.5813587159105</v>
      </c>
    </row>
    <row r="395" spans="1:14">
      <c r="A395">
        <v>393</v>
      </c>
      <c r="B395">
        <v>16.92840532372687</v>
      </c>
      <c r="C395">
        <v>2225.415125362503</v>
      </c>
      <c r="D395">
        <v>0.4101601993844868</v>
      </c>
      <c r="E395">
        <v>222.8254042299903</v>
      </c>
      <c r="F395">
        <v>16.2017329072027</v>
      </c>
      <c r="G395">
        <v>41461.80052652563</v>
      </c>
      <c r="H395">
        <v>0.4125252940020774</v>
      </c>
      <c r="I395">
        <v>0.174525599230358</v>
      </c>
      <c r="J395">
        <v>20.09573085207227</v>
      </c>
      <c r="K395">
        <v>2.855801229397879</v>
      </c>
      <c r="L395">
        <v>925.3311583210275</v>
      </c>
      <c r="M395">
        <v>408.5046409100926</v>
      </c>
      <c r="N395">
        <v>378.5608892340748</v>
      </c>
    </row>
    <row r="396" spans="1:14">
      <c r="A396">
        <v>394</v>
      </c>
      <c r="B396">
        <v>16.94502177839999</v>
      </c>
      <c r="C396">
        <v>2226.985145940847</v>
      </c>
      <c r="D396">
        <v>0.4105724139593013</v>
      </c>
      <c r="E396">
        <v>222.9559725943421</v>
      </c>
      <c r="F396">
        <v>16.18578138586441</v>
      </c>
      <c r="G396">
        <v>41441.62703251285</v>
      </c>
      <c r="H396">
        <v>0.4125962446359653</v>
      </c>
      <c r="I396">
        <v>0.1745556160610229</v>
      </c>
      <c r="J396">
        <v>20.09778556686706</v>
      </c>
      <c r="K396">
        <v>2.855801229397879</v>
      </c>
      <c r="L396">
        <v>925.3311583210275</v>
      </c>
      <c r="M396">
        <v>408.4343938741699</v>
      </c>
      <c r="N396">
        <v>378.3155960034838</v>
      </c>
    </row>
    <row r="397" spans="1:14">
      <c r="A397">
        <v>395</v>
      </c>
      <c r="B397">
        <v>16.94007877666091</v>
      </c>
      <c r="C397">
        <v>2225.749408447558</v>
      </c>
      <c r="D397">
        <v>0.4107087738828057</v>
      </c>
      <c r="E397">
        <v>222.8533516425078</v>
      </c>
      <c r="F397">
        <v>16.19323552268944</v>
      </c>
      <c r="G397">
        <v>41434.80635993705</v>
      </c>
      <c r="H397">
        <v>0.4125450799249371</v>
      </c>
      <c r="I397">
        <v>0.1745339699899056</v>
      </c>
      <c r="J397">
        <v>20.09574761956652</v>
      </c>
      <c r="K397">
        <v>2.855801229397879</v>
      </c>
      <c r="L397">
        <v>925.3311583210275</v>
      </c>
      <c r="M397">
        <v>408.4850487692418</v>
      </c>
      <c r="N397">
        <v>378.3755936391543</v>
      </c>
    </row>
    <row r="398" spans="1:14">
      <c r="A398">
        <v>396</v>
      </c>
      <c r="B398">
        <v>16.95909581468313</v>
      </c>
      <c r="C398">
        <v>2227.990842217064</v>
      </c>
      <c r="D398">
        <v>0.4105357963089533</v>
      </c>
      <c r="E398">
        <v>223.0547660018362</v>
      </c>
      <c r="F398">
        <v>16.17933811175255</v>
      </c>
      <c r="G398">
        <v>41445.47188121748</v>
      </c>
      <c r="H398">
        <v>0.4126881672929804</v>
      </c>
      <c r="I398">
        <v>0.1745945054504293</v>
      </c>
      <c r="J398">
        <v>20.0976327752197</v>
      </c>
      <c r="K398">
        <v>2.855801229397879</v>
      </c>
      <c r="L398">
        <v>925.3311583210275</v>
      </c>
      <c r="M398">
        <v>408.3434187077447</v>
      </c>
      <c r="N398">
        <v>378.1708771395838</v>
      </c>
    </row>
    <row r="399" spans="1:14">
      <c r="A399">
        <v>397</v>
      </c>
      <c r="B399">
        <v>16.95600666964175</v>
      </c>
      <c r="C399">
        <v>2227.612971975886</v>
      </c>
      <c r="D399">
        <v>0.4105897077742782</v>
      </c>
      <c r="E399">
        <v>223.0226670772443</v>
      </c>
      <c r="F399">
        <v>16.18222053872429</v>
      </c>
      <c r="G399">
        <v>41446.08636385475</v>
      </c>
      <c r="H399">
        <v>0.4126291820190425</v>
      </c>
      <c r="I399">
        <v>0.1745695507617606</v>
      </c>
      <c r="J399">
        <v>20.09714076545447</v>
      </c>
      <c r="K399">
        <v>2.855801229397879</v>
      </c>
      <c r="L399">
        <v>925.3311583210275</v>
      </c>
      <c r="M399">
        <v>408.4017913325202</v>
      </c>
      <c r="N399">
        <v>378.1906033355137</v>
      </c>
    </row>
    <row r="400" spans="1:14">
      <c r="A400">
        <v>398</v>
      </c>
      <c r="B400">
        <v>16.95840562415145</v>
      </c>
      <c r="C400">
        <v>2228.559463212733</v>
      </c>
      <c r="D400">
        <v>0.4106691797287075</v>
      </c>
      <c r="E400">
        <v>223.0819989211255</v>
      </c>
      <c r="F400">
        <v>16.17486481240287</v>
      </c>
      <c r="G400">
        <v>41443.93367671518</v>
      </c>
      <c r="H400">
        <v>0.4127031765269323</v>
      </c>
      <c r="I400">
        <v>0.174600855353302</v>
      </c>
      <c r="J400">
        <v>20.10068373537345</v>
      </c>
      <c r="K400">
        <v>2.855801229397879</v>
      </c>
      <c r="L400">
        <v>925.3311583210275</v>
      </c>
      <c r="M400">
        <v>408.3285680299383</v>
      </c>
      <c r="N400">
        <v>378.1097698859812</v>
      </c>
    </row>
    <row r="401" spans="1:14">
      <c r="A401">
        <v>399</v>
      </c>
      <c r="B401">
        <v>16.95233724247057</v>
      </c>
      <c r="C401">
        <v>2226.924746461415</v>
      </c>
      <c r="D401">
        <v>0.4105919683719855</v>
      </c>
      <c r="E401">
        <v>222.965883072002</v>
      </c>
      <c r="F401">
        <v>16.18754971780042</v>
      </c>
      <c r="G401">
        <v>41447.54769126955</v>
      </c>
      <c r="H401">
        <v>0.4126163618925999</v>
      </c>
      <c r="I401">
        <v>0.1745641269967645</v>
      </c>
      <c r="J401">
        <v>20.09611551181697</v>
      </c>
      <c r="K401">
        <v>2.855801229397879</v>
      </c>
      <c r="L401">
        <v>925.3311583210275</v>
      </c>
      <c r="M401">
        <v>408.4144805108663</v>
      </c>
      <c r="N401">
        <v>378.2393397929783</v>
      </c>
    </row>
    <row r="402" spans="1:14">
      <c r="A402">
        <v>400</v>
      </c>
      <c r="B402">
        <v>16.98996989476267</v>
      </c>
      <c r="C402">
        <v>2231.366993169559</v>
      </c>
      <c r="D402">
        <v>0.4106381550797192</v>
      </c>
      <c r="E402">
        <v>223.3614678752179</v>
      </c>
      <c r="F402">
        <v>16.1539294066149</v>
      </c>
      <c r="G402">
        <v>41441.3273648043</v>
      </c>
      <c r="H402">
        <v>0.412716693586557</v>
      </c>
      <c r="I402">
        <v>0.1746065739673243</v>
      </c>
      <c r="J402">
        <v>20.10013946803075</v>
      </c>
      <c r="K402">
        <v>2.855801229397879</v>
      </c>
      <c r="L402">
        <v>925.3311583210275</v>
      </c>
      <c r="M402">
        <v>408.3151946876777</v>
      </c>
      <c r="N402">
        <v>377.826770377079</v>
      </c>
    </row>
    <row r="403" spans="1:14">
      <c r="A403">
        <v>401</v>
      </c>
      <c r="B403">
        <v>16.97174270462515</v>
      </c>
      <c r="C403">
        <v>2229.770286286468</v>
      </c>
      <c r="D403">
        <v>0.4106337964289449</v>
      </c>
      <c r="E403">
        <v>223.200329690649</v>
      </c>
      <c r="F403">
        <v>16.1660091848314</v>
      </c>
      <c r="G403">
        <v>41443.6114453234</v>
      </c>
      <c r="H403">
        <v>0.4127285652272715</v>
      </c>
      <c r="I403">
        <v>0.174611596459859</v>
      </c>
      <c r="J403">
        <v>20.10062701511148</v>
      </c>
      <c r="K403">
        <v>2.855801229397879</v>
      </c>
      <c r="L403">
        <v>925.3311583210275</v>
      </c>
      <c r="M403">
        <v>408.3034499922559</v>
      </c>
      <c r="N403">
        <v>377.9836111791161</v>
      </c>
    </row>
    <row r="404" spans="1:14">
      <c r="A404">
        <v>402</v>
      </c>
      <c r="B404">
        <v>16.96899920847652</v>
      </c>
      <c r="C404">
        <v>2228.220659036421</v>
      </c>
      <c r="D404">
        <v>0.4104845331156288</v>
      </c>
      <c r="E404">
        <v>223.0795095986446</v>
      </c>
      <c r="F404">
        <v>16.17833519671409</v>
      </c>
      <c r="G404">
        <v>41448.43901724988</v>
      </c>
      <c r="H404">
        <v>0.4127719733378208</v>
      </c>
      <c r="I404">
        <v>0.1746299609737816</v>
      </c>
      <c r="J404">
        <v>20.09730213100252</v>
      </c>
      <c r="K404">
        <v>2.855801229397879</v>
      </c>
      <c r="L404">
        <v>925.3311583210275</v>
      </c>
      <c r="M404">
        <v>408.2605118025549</v>
      </c>
      <c r="N404">
        <v>378.1068564353311</v>
      </c>
    </row>
    <row r="405" spans="1:14">
      <c r="A405">
        <v>403</v>
      </c>
      <c r="B405">
        <v>16.94657991375271</v>
      </c>
      <c r="C405">
        <v>2226.337703314629</v>
      </c>
      <c r="D405">
        <v>0.4104828903632382</v>
      </c>
      <c r="E405">
        <v>222.9082403589746</v>
      </c>
      <c r="F405">
        <v>16.19309977463659</v>
      </c>
      <c r="G405">
        <v>41453.25471259921</v>
      </c>
      <c r="H405">
        <v>0.4126215220776827</v>
      </c>
      <c r="I405">
        <v>0.1745663100977932</v>
      </c>
      <c r="J405">
        <v>20.0959793220784</v>
      </c>
      <c r="K405">
        <v>2.855801229397879</v>
      </c>
      <c r="L405">
        <v>925.3311583210275</v>
      </c>
      <c r="M405">
        <v>408.4093729384352</v>
      </c>
      <c r="N405">
        <v>378.3075678686088</v>
      </c>
    </row>
    <row r="406" spans="1:14">
      <c r="A406">
        <v>404</v>
      </c>
      <c r="B406">
        <v>16.97998720111799</v>
      </c>
      <c r="C406">
        <v>2231.939416070874</v>
      </c>
      <c r="D406">
        <v>0.410334538121926</v>
      </c>
      <c r="E406">
        <v>223.3933688418246</v>
      </c>
      <c r="F406">
        <v>16.15197267914628</v>
      </c>
      <c r="G406">
        <v>41451.08652875401</v>
      </c>
      <c r="H406">
        <v>0.4127963115472625</v>
      </c>
      <c r="I406">
        <v>0.1746402576529156</v>
      </c>
      <c r="J406">
        <v>20.10293128226538</v>
      </c>
      <c r="K406">
        <v>2.855801229397879</v>
      </c>
      <c r="L406">
        <v>925.3311583210275</v>
      </c>
      <c r="M406">
        <v>408.2364410209967</v>
      </c>
      <c r="N406">
        <v>377.937228635473</v>
      </c>
    </row>
    <row r="407" spans="1:14">
      <c r="A407">
        <v>405</v>
      </c>
      <c r="B407">
        <v>16.95186837624232</v>
      </c>
      <c r="C407">
        <v>2227.465721734176</v>
      </c>
      <c r="D407">
        <v>0.4104999095293511</v>
      </c>
      <c r="E407">
        <v>222.9966420128563</v>
      </c>
      <c r="F407">
        <v>16.18349857459616</v>
      </c>
      <c r="G407">
        <v>41447.01425427475</v>
      </c>
      <c r="H407">
        <v>0.4127148889053207</v>
      </c>
      <c r="I407">
        <v>0.1746058104672946</v>
      </c>
      <c r="J407">
        <v>20.09831866537658</v>
      </c>
      <c r="K407">
        <v>2.855801229397879</v>
      </c>
      <c r="L407">
        <v>925.3311583210275</v>
      </c>
      <c r="M407">
        <v>408.3169801303397</v>
      </c>
      <c r="N407">
        <v>378.2423247690021</v>
      </c>
    </row>
    <row r="408" spans="1:14">
      <c r="A408">
        <v>406</v>
      </c>
      <c r="B408">
        <v>16.98237931276823</v>
      </c>
      <c r="C408">
        <v>2231.32973073901</v>
      </c>
      <c r="D408">
        <v>0.4106300503400021</v>
      </c>
      <c r="E408">
        <v>223.3429193636617</v>
      </c>
      <c r="F408">
        <v>16.15384259870171</v>
      </c>
      <c r="G408">
        <v>41439.73610130396</v>
      </c>
      <c r="H408">
        <v>0.4127900094661898</v>
      </c>
      <c r="I408">
        <v>0.1746375914540385</v>
      </c>
      <c r="J408">
        <v>20.10193851247199</v>
      </c>
      <c r="K408">
        <v>2.855801229397879</v>
      </c>
      <c r="L408">
        <v>925.3311583210275</v>
      </c>
      <c r="M408">
        <v>408.2426735825638</v>
      </c>
      <c r="N408">
        <v>377.8985275696637</v>
      </c>
    </row>
    <row r="409" spans="1:14">
      <c r="A409">
        <v>407</v>
      </c>
      <c r="B409">
        <v>16.95228922339673</v>
      </c>
      <c r="C409">
        <v>2227.757311525822</v>
      </c>
      <c r="D409">
        <v>0.4105091626256017</v>
      </c>
      <c r="E409">
        <v>223.0224627024039</v>
      </c>
      <c r="F409">
        <v>16.18071827947375</v>
      </c>
      <c r="G409">
        <v>41444.06449465542</v>
      </c>
      <c r="H409">
        <v>0.4126961274629479</v>
      </c>
      <c r="I409">
        <v>0.1745978731310388</v>
      </c>
      <c r="J409">
        <v>20.09858863573169</v>
      </c>
      <c r="K409">
        <v>2.855801229397879</v>
      </c>
      <c r="L409">
        <v>925.3311583210275</v>
      </c>
      <c r="M409">
        <v>408.3355424937428</v>
      </c>
      <c r="N409">
        <v>378.2341187750868</v>
      </c>
    </row>
    <row r="410" spans="1:14">
      <c r="A410">
        <v>408</v>
      </c>
      <c r="B410">
        <v>16.98249342995661</v>
      </c>
      <c r="C410">
        <v>2230.082984761139</v>
      </c>
      <c r="D410">
        <v>0.4106787925421695</v>
      </c>
      <c r="E410">
        <v>223.2495443483711</v>
      </c>
      <c r="F410">
        <v>16.16257530251384</v>
      </c>
      <c r="G410">
        <v>41438.40593309456</v>
      </c>
      <c r="H410">
        <v>0.4127697747079749</v>
      </c>
      <c r="I410">
        <v>0.174629030807324</v>
      </c>
      <c r="J410">
        <v>20.09861291623934</v>
      </c>
      <c r="K410">
        <v>2.855801229397879</v>
      </c>
      <c r="L410">
        <v>925.3311583210275</v>
      </c>
      <c r="M410">
        <v>408.2626864136849</v>
      </c>
      <c r="N410">
        <v>377.9088896404364</v>
      </c>
    </row>
    <row r="411" spans="1:14">
      <c r="A411">
        <v>409</v>
      </c>
      <c r="B411">
        <v>16.97818366035825</v>
      </c>
      <c r="C411">
        <v>2229.617692380381</v>
      </c>
      <c r="D411">
        <v>0.4106753749925455</v>
      </c>
      <c r="E411">
        <v>223.2098338936046</v>
      </c>
      <c r="F411">
        <v>16.16536070253604</v>
      </c>
      <c r="G411">
        <v>41435.78604115086</v>
      </c>
      <c r="H411">
        <v>0.4127368641550105</v>
      </c>
      <c r="I411">
        <v>0.1746151074575062</v>
      </c>
      <c r="J411">
        <v>20.09788887452905</v>
      </c>
      <c r="K411">
        <v>2.855801229397879</v>
      </c>
      <c r="L411">
        <v>925.3311583210275</v>
      </c>
      <c r="M411">
        <v>408.2952402074739</v>
      </c>
      <c r="N411">
        <v>377.9638740382268</v>
      </c>
    </row>
    <row r="412" spans="1:14">
      <c r="A412">
        <v>410</v>
      </c>
      <c r="B412">
        <v>16.99467214824613</v>
      </c>
      <c r="C412">
        <v>2231.895428084371</v>
      </c>
      <c r="D412">
        <v>0.4106864760282401</v>
      </c>
      <c r="E412">
        <v>223.3972288648473</v>
      </c>
      <c r="F412">
        <v>16.14878249758068</v>
      </c>
      <c r="G412">
        <v>41435.42523993956</v>
      </c>
      <c r="H412">
        <v>0.4128861659939282</v>
      </c>
      <c r="I412">
        <v>0.1746782720519739</v>
      </c>
      <c r="J412">
        <v>20.10172372574297</v>
      </c>
      <c r="K412">
        <v>2.855801229397879</v>
      </c>
      <c r="L412">
        <v>925.3311583210275</v>
      </c>
      <c r="M412">
        <v>408.1475984717966</v>
      </c>
      <c r="N412">
        <v>377.7643395567517</v>
      </c>
    </row>
    <row r="413" spans="1:14">
      <c r="A413">
        <v>411</v>
      </c>
      <c r="B413">
        <v>16.99355674812259</v>
      </c>
      <c r="C413">
        <v>2230.734831746552</v>
      </c>
      <c r="D413">
        <v>0.4107387404878897</v>
      </c>
      <c r="E413">
        <v>223.3184145421008</v>
      </c>
      <c r="F413">
        <v>16.15845935382603</v>
      </c>
      <c r="G413">
        <v>41441.11380486229</v>
      </c>
      <c r="H413">
        <v>0.4127492705986094</v>
      </c>
      <c r="I413">
        <v>0.1746203562071827</v>
      </c>
      <c r="J413">
        <v>20.09818968694681</v>
      </c>
      <c r="K413">
        <v>2.855801229397879</v>
      </c>
      <c r="L413">
        <v>925.3311583210275</v>
      </c>
      <c r="M413">
        <v>408.2829676434006</v>
      </c>
      <c r="N413">
        <v>377.7936393306549</v>
      </c>
    </row>
    <row r="414" spans="1:14">
      <c r="A414">
        <v>412</v>
      </c>
      <c r="B414">
        <v>17.00538493698961</v>
      </c>
      <c r="C414">
        <v>2232.771985294909</v>
      </c>
      <c r="D414">
        <v>0.410749301283428</v>
      </c>
      <c r="E414">
        <v>223.4913595242204</v>
      </c>
      <c r="F414">
        <v>16.14314496681587</v>
      </c>
      <c r="G414">
        <v>41438.56126190306</v>
      </c>
      <c r="H414">
        <v>0.4127856959301254</v>
      </c>
      <c r="I414">
        <v>0.1746357665417789</v>
      </c>
      <c r="J414">
        <v>20.10119877331717</v>
      </c>
      <c r="K414">
        <v>2.855801229397879</v>
      </c>
      <c r="L414">
        <v>925.3311583210275</v>
      </c>
      <c r="M414">
        <v>408.2469396448636</v>
      </c>
      <c r="N414">
        <v>377.6582330052834</v>
      </c>
    </row>
    <row r="415" spans="1:14">
      <c r="A415">
        <v>413</v>
      </c>
      <c r="B415">
        <v>16.9785776852613</v>
      </c>
      <c r="C415">
        <v>2229.380093113301</v>
      </c>
      <c r="D415">
        <v>0.4106774453881326</v>
      </c>
      <c r="E415">
        <v>223.1931886609468</v>
      </c>
      <c r="F415">
        <v>16.16828926213718</v>
      </c>
      <c r="G415">
        <v>41441.16203039344</v>
      </c>
      <c r="H415">
        <v>0.4126954511741806</v>
      </c>
      <c r="I415">
        <v>0.1745975870159712</v>
      </c>
      <c r="J415">
        <v>20.09730874599298</v>
      </c>
      <c r="K415">
        <v>2.855801229397879</v>
      </c>
      <c r="L415">
        <v>925.3311583210275</v>
      </c>
      <c r="M415">
        <v>408.3362116378767</v>
      </c>
      <c r="N415">
        <v>377.9595243005115</v>
      </c>
    </row>
    <row r="416" spans="1:14">
      <c r="A416">
        <v>414</v>
      </c>
      <c r="B416">
        <v>16.97873993454042</v>
      </c>
      <c r="C416">
        <v>2229.940870484055</v>
      </c>
      <c r="D416">
        <v>0.4106523125553547</v>
      </c>
      <c r="E416">
        <v>223.2207355757401</v>
      </c>
      <c r="F416">
        <v>16.1642644669508</v>
      </c>
      <c r="G416">
        <v>41441.34554131457</v>
      </c>
      <c r="H416">
        <v>0.4127905254007442</v>
      </c>
      <c r="I416">
        <v>0.1746378097286234</v>
      </c>
      <c r="J416">
        <v>20.10009592934958</v>
      </c>
      <c r="K416">
        <v>2.855801229397879</v>
      </c>
      <c r="L416">
        <v>925.3311583210275</v>
      </c>
      <c r="M416">
        <v>408.2421633322352</v>
      </c>
      <c r="N416">
        <v>377.9366937115385</v>
      </c>
    </row>
    <row r="417" spans="1:14">
      <c r="A417">
        <v>415</v>
      </c>
      <c r="B417">
        <v>16.97192532991683</v>
      </c>
      <c r="C417">
        <v>2228.726248848512</v>
      </c>
      <c r="D417">
        <v>0.4107211161885534</v>
      </c>
      <c r="E417">
        <v>223.1353245225136</v>
      </c>
      <c r="F417">
        <v>16.17146311805208</v>
      </c>
      <c r="G417">
        <v>41434.1662559576</v>
      </c>
      <c r="H417">
        <v>0.4127685541878158</v>
      </c>
      <c r="I417">
        <v>0.17462851444623</v>
      </c>
      <c r="J417">
        <v>20.09665854003785</v>
      </c>
      <c r="K417">
        <v>2.855801229397879</v>
      </c>
      <c r="L417">
        <v>925.3311583210275</v>
      </c>
      <c r="M417">
        <v>408.2638936103913</v>
      </c>
      <c r="N417">
        <v>378.0424190057957</v>
      </c>
    </row>
    <row r="418" spans="1:14">
      <c r="A418">
        <v>416</v>
      </c>
      <c r="B418">
        <v>16.94887920114081</v>
      </c>
      <c r="C418">
        <v>2223.84558180454</v>
      </c>
      <c r="D418">
        <v>0.4104252276043804</v>
      </c>
      <c r="E418">
        <v>222.7285027778522</v>
      </c>
      <c r="F418">
        <v>16.21028073814694</v>
      </c>
      <c r="G418">
        <v>41448.95998765967</v>
      </c>
      <c r="H418">
        <v>0.4127152471728586</v>
      </c>
      <c r="I418">
        <v>0.1746059620382593</v>
      </c>
      <c r="J418">
        <v>20.08868382050528</v>
      </c>
      <c r="K418">
        <v>2.855801229397879</v>
      </c>
      <c r="L418">
        <v>925.3311583210275</v>
      </c>
      <c r="M418">
        <v>408.3166256808245</v>
      </c>
      <c r="N418">
        <v>378.3985646563598</v>
      </c>
    </row>
    <row r="419" spans="1:14">
      <c r="A419">
        <v>417</v>
      </c>
      <c r="B419">
        <v>16.9548727460873</v>
      </c>
      <c r="C419">
        <v>2225.023762183132</v>
      </c>
      <c r="D419">
        <v>0.4105213203928946</v>
      </c>
      <c r="E419">
        <v>222.8240628527945</v>
      </c>
      <c r="F419">
        <v>16.20095260355167</v>
      </c>
      <c r="G419">
        <v>41445.64661479136</v>
      </c>
      <c r="H419">
        <v>0.4126948385626742</v>
      </c>
      <c r="I419">
        <v>0.1745973278406144</v>
      </c>
      <c r="J419">
        <v>20.09077878619983</v>
      </c>
      <c r="K419">
        <v>2.855801229397879</v>
      </c>
      <c r="L419">
        <v>925.3311583210275</v>
      </c>
      <c r="M419">
        <v>408.3368177793598</v>
      </c>
      <c r="N419">
        <v>378.293908263046</v>
      </c>
    </row>
    <row r="420" spans="1:14">
      <c r="A420">
        <v>418</v>
      </c>
      <c r="B420">
        <v>16.92616868372247</v>
      </c>
      <c r="C420">
        <v>2221.601037300007</v>
      </c>
      <c r="D420">
        <v>0.4106145445809379</v>
      </c>
      <c r="E420">
        <v>222.5186931742503</v>
      </c>
      <c r="F420">
        <v>16.22533212386506</v>
      </c>
      <c r="G420">
        <v>41443.06694281255</v>
      </c>
      <c r="H420">
        <v>0.4126964564649429</v>
      </c>
      <c r="I420">
        <v>0.1745980123207349</v>
      </c>
      <c r="J420">
        <v>20.08778171634692</v>
      </c>
      <c r="K420">
        <v>2.855801229397879</v>
      </c>
      <c r="L420">
        <v>925.3311583210275</v>
      </c>
      <c r="M420">
        <v>408.3352169682708</v>
      </c>
      <c r="N420">
        <v>378.6072734317736</v>
      </c>
    </row>
    <row r="421" spans="1:14">
      <c r="A421">
        <v>419</v>
      </c>
      <c r="B421">
        <v>16.92121080498338</v>
      </c>
      <c r="C421">
        <v>2221.258997602527</v>
      </c>
      <c r="D421">
        <v>0.4105318836081006</v>
      </c>
      <c r="E421">
        <v>222.4968882687712</v>
      </c>
      <c r="F421">
        <v>16.22750396287445</v>
      </c>
      <c r="G421">
        <v>41441.61596131213</v>
      </c>
      <c r="H421">
        <v>0.412683148128676</v>
      </c>
      <c r="I421">
        <v>0.1745923820105564</v>
      </c>
      <c r="J421">
        <v>20.08677163758242</v>
      </c>
      <c r="K421">
        <v>2.855801229397879</v>
      </c>
      <c r="L421">
        <v>925.3311583210275</v>
      </c>
      <c r="M421">
        <v>408.3483850910836</v>
      </c>
      <c r="N421">
        <v>378.6962238130458</v>
      </c>
    </row>
    <row r="422" spans="1:14">
      <c r="A422">
        <v>420</v>
      </c>
      <c r="B422">
        <v>16.92718563707905</v>
      </c>
      <c r="C422">
        <v>2222.139263495218</v>
      </c>
      <c r="D422">
        <v>0.4102739513311169</v>
      </c>
      <c r="E422">
        <v>222.5545076176967</v>
      </c>
      <c r="F422">
        <v>16.22563516194497</v>
      </c>
      <c r="G422">
        <v>41461.87952599407</v>
      </c>
      <c r="H422">
        <v>0.4126980519929622</v>
      </c>
      <c r="I422">
        <v>0.1745986873350618</v>
      </c>
      <c r="J422">
        <v>20.08952766036827</v>
      </c>
      <c r="K422">
        <v>2.855801229397879</v>
      </c>
      <c r="L422">
        <v>925.3311583210275</v>
      </c>
      <c r="M422">
        <v>408.3336383073662</v>
      </c>
      <c r="N422">
        <v>378.6115502460396</v>
      </c>
    </row>
    <row r="423" spans="1:14">
      <c r="A423">
        <v>421</v>
      </c>
      <c r="B423">
        <v>16.90955301250945</v>
      </c>
      <c r="C423">
        <v>2220.065825312869</v>
      </c>
      <c r="D423">
        <v>0.4106683626658368</v>
      </c>
      <c r="E423">
        <v>222.3813542705158</v>
      </c>
      <c r="F423">
        <v>16.23465467778555</v>
      </c>
      <c r="G423">
        <v>41434.64166079587</v>
      </c>
      <c r="H423">
        <v>0.4126728733126782</v>
      </c>
      <c r="I423">
        <v>0.1745880350809376</v>
      </c>
      <c r="J423">
        <v>20.08643481544733</v>
      </c>
      <c r="K423">
        <v>2.855801229397879</v>
      </c>
      <c r="L423">
        <v>925.3311583210275</v>
      </c>
      <c r="M423">
        <v>408.3585522350638</v>
      </c>
      <c r="N423">
        <v>378.800525110652</v>
      </c>
    </row>
    <row r="424" spans="1:14">
      <c r="A424">
        <v>422</v>
      </c>
      <c r="B424">
        <v>16.8842252657941</v>
      </c>
      <c r="C424">
        <v>2216.907366704873</v>
      </c>
      <c r="D424">
        <v>0.4105204861166984</v>
      </c>
      <c r="E424">
        <v>222.1083738612892</v>
      </c>
      <c r="F424">
        <v>16.25844866739772</v>
      </c>
      <c r="G424">
        <v>41437.58683287509</v>
      </c>
      <c r="H424">
        <v>0.4126695708768982</v>
      </c>
      <c r="I424">
        <v>0.1745866379312553</v>
      </c>
      <c r="J424">
        <v>20.08238160134892</v>
      </c>
      <c r="K424">
        <v>2.855801229397879</v>
      </c>
      <c r="L424">
        <v>925.3311583210275</v>
      </c>
      <c r="M424">
        <v>408.3618201714207</v>
      </c>
      <c r="N424">
        <v>379.1226880893667</v>
      </c>
    </row>
    <row r="425" spans="1:14">
      <c r="A425">
        <v>423</v>
      </c>
      <c r="B425">
        <v>16.92978977113504</v>
      </c>
      <c r="C425">
        <v>2222.112141491657</v>
      </c>
      <c r="D425">
        <v>0.4107311035995569</v>
      </c>
      <c r="E425">
        <v>222.5578560258063</v>
      </c>
      <c r="F425">
        <v>16.21971625603096</v>
      </c>
      <c r="G425">
        <v>41434.69443713306</v>
      </c>
      <c r="H425">
        <v>0.4127265118963134</v>
      </c>
      <c r="I425">
        <v>0.1746107277644818</v>
      </c>
      <c r="J425">
        <v>20.08873570042367</v>
      </c>
      <c r="K425">
        <v>2.855801229397879</v>
      </c>
      <c r="L425">
        <v>925.3311583210275</v>
      </c>
      <c r="M425">
        <v>408.3054813183047</v>
      </c>
      <c r="N425">
        <v>378.5539420317617</v>
      </c>
    </row>
    <row r="426" spans="1:14">
      <c r="A426">
        <v>424</v>
      </c>
      <c r="B426">
        <v>16.91229844756711</v>
      </c>
      <c r="C426">
        <v>2220.759802432437</v>
      </c>
      <c r="D426">
        <v>0.4105344070046129</v>
      </c>
      <c r="E426">
        <v>222.4486900411993</v>
      </c>
      <c r="F426">
        <v>16.22863510906349</v>
      </c>
      <c r="G426">
        <v>41430.43858608495</v>
      </c>
      <c r="H426">
        <v>0.4127792201518228</v>
      </c>
      <c r="I426">
        <v>0.1746330268574367</v>
      </c>
      <c r="J426">
        <v>20.08640441421454</v>
      </c>
      <c r="K426">
        <v>2.855801229397879</v>
      </c>
      <c r="L426">
        <v>925.3311583210275</v>
      </c>
      <c r="M426">
        <v>408.2533443196752</v>
      </c>
      <c r="N426">
        <v>378.8102120294262</v>
      </c>
    </row>
    <row r="427" spans="1:14">
      <c r="A427">
        <v>425</v>
      </c>
      <c r="B427">
        <v>16.91637214289661</v>
      </c>
      <c r="C427">
        <v>2219.744279656641</v>
      </c>
      <c r="D427">
        <v>0.4106917558400081</v>
      </c>
      <c r="E427">
        <v>222.362097528817</v>
      </c>
      <c r="F427">
        <v>16.23801664867628</v>
      </c>
      <c r="G427">
        <v>41439.12672671798</v>
      </c>
      <c r="H427">
        <v>0.4126333251103012</v>
      </c>
      <c r="I427">
        <v>0.1745713035645465</v>
      </c>
      <c r="J427">
        <v>20.08496473908837</v>
      </c>
      <c r="K427">
        <v>2.855801229397879</v>
      </c>
      <c r="L427">
        <v>925.3311583210275</v>
      </c>
      <c r="M427">
        <v>408.3976907284518</v>
      </c>
      <c r="N427">
        <v>378.7283806429533</v>
      </c>
    </row>
    <row r="428" spans="1:14">
      <c r="A428">
        <v>426</v>
      </c>
      <c r="B428">
        <v>16.94898860154773</v>
      </c>
      <c r="C428">
        <v>2223.692791483481</v>
      </c>
      <c r="D428">
        <v>0.4107930199845376</v>
      </c>
      <c r="E428">
        <v>222.7049472233093</v>
      </c>
      <c r="F428">
        <v>16.20876811399608</v>
      </c>
      <c r="G428">
        <v>41437.27921682181</v>
      </c>
      <c r="H428">
        <v>0.4127705257086642</v>
      </c>
      <c r="I428">
        <v>0.174629348530497</v>
      </c>
      <c r="J428">
        <v>20.089822623074</v>
      </c>
      <c r="K428">
        <v>2.855801229397879</v>
      </c>
      <c r="L428">
        <v>925.3311583210275</v>
      </c>
      <c r="M428">
        <v>408.2619436146236</v>
      </c>
      <c r="N428">
        <v>378.3462542907269</v>
      </c>
    </row>
    <row r="429" spans="1:14">
      <c r="A429">
        <v>427</v>
      </c>
      <c r="B429">
        <v>16.94430108980023</v>
      </c>
      <c r="C429">
        <v>2223.853269489233</v>
      </c>
      <c r="D429">
        <v>0.410663425183902</v>
      </c>
      <c r="E429">
        <v>222.7164901493707</v>
      </c>
      <c r="F429">
        <v>16.20831838381671</v>
      </c>
      <c r="G429">
        <v>41440.48125052754</v>
      </c>
      <c r="H429">
        <v>0.4127419634158599</v>
      </c>
      <c r="I429">
        <v>0.1746172647835376</v>
      </c>
      <c r="J429">
        <v>20.09020172189086</v>
      </c>
      <c r="K429">
        <v>2.855801229397879</v>
      </c>
      <c r="L429">
        <v>925.3311583210275</v>
      </c>
      <c r="M429">
        <v>408.2901958840982</v>
      </c>
      <c r="N429">
        <v>378.3918286778892</v>
      </c>
    </row>
    <row r="430" spans="1:14">
      <c r="A430">
        <v>428</v>
      </c>
      <c r="B430">
        <v>16.95022588928694</v>
      </c>
      <c r="C430">
        <v>2222.767260061057</v>
      </c>
      <c r="D430">
        <v>0.4105774307071945</v>
      </c>
      <c r="E430">
        <v>222.6500049382451</v>
      </c>
      <c r="F430">
        <v>16.21910759083661</v>
      </c>
      <c r="G430">
        <v>41453.24026961982</v>
      </c>
      <c r="H430">
        <v>0.4126758745786561</v>
      </c>
      <c r="I430">
        <v>0.1745893048157899</v>
      </c>
      <c r="J430">
        <v>20.08595633884188</v>
      </c>
      <c r="K430">
        <v>2.855801229397879</v>
      </c>
      <c r="L430">
        <v>925.3311583210275</v>
      </c>
      <c r="M430">
        <v>408.3555823676568</v>
      </c>
      <c r="N430">
        <v>378.3960960081535</v>
      </c>
    </row>
    <row r="431" spans="1:14">
      <c r="A431">
        <v>429</v>
      </c>
      <c r="B431">
        <v>16.94033137073573</v>
      </c>
      <c r="C431">
        <v>2223.918441173536</v>
      </c>
      <c r="D431">
        <v>0.4107213296347355</v>
      </c>
      <c r="E431">
        <v>222.7134283482895</v>
      </c>
      <c r="F431">
        <v>16.20749602621649</v>
      </c>
      <c r="G431">
        <v>41438.93618488038</v>
      </c>
      <c r="H431">
        <v>0.4127149948256132</v>
      </c>
      <c r="I431">
        <v>0.1746058552786136</v>
      </c>
      <c r="J431">
        <v>20.09125430942734</v>
      </c>
      <c r="K431">
        <v>2.855801229397879</v>
      </c>
      <c r="L431">
        <v>925.3311583210275</v>
      </c>
      <c r="M431">
        <v>408.3168753387661</v>
      </c>
      <c r="N431">
        <v>378.3999671518745</v>
      </c>
    </row>
    <row r="432" spans="1:14">
      <c r="A432">
        <v>430</v>
      </c>
      <c r="B432">
        <v>16.9516525421512</v>
      </c>
      <c r="C432">
        <v>2224.812862693225</v>
      </c>
      <c r="D432">
        <v>0.4107314477238718</v>
      </c>
      <c r="E432">
        <v>222.7807513239411</v>
      </c>
      <c r="F432">
        <v>16.20240824094169</v>
      </c>
      <c r="G432">
        <v>41445.29011108863</v>
      </c>
      <c r="H432">
        <v>0.4128099986913225</v>
      </c>
      <c r="I432">
        <v>0.174646048223951</v>
      </c>
      <c r="J432">
        <v>20.09337832246956</v>
      </c>
      <c r="K432">
        <v>2.855801229397879</v>
      </c>
      <c r="L432">
        <v>925.3311583210275</v>
      </c>
      <c r="M432">
        <v>408.2229055179892</v>
      </c>
      <c r="N432">
        <v>378.257527275785</v>
      </c>
    </row>
    <row r="433" spans="1:14">
      <c r="A433">
        <v>431</v>
      </c>
      <c r="B433">
        <v>16.92800569249837</v>
      </c>
      <c r="C433">
        <v>2222.028749435184</v>
      </c>
      <c r="D433">
        <v>0.4108124755190083</v>
      </c>
      <c r="E433">
        <v>222.547555723907</v>
      </c>
      <c r="F433">
        <v>16.22049852356487</v>
      </c>
      <c r="G433">
        <v>41435.46568804524</v>
      </c>
      <c r="H433">
        <v>0.4126474807623562</v>
      </c>
      <c r="I433">
        <v>0.174577292345582</v>
      </c>
      <c r="J433">
        <v>20.08915838490474</v>
      </c>
      <c r="K433">
        <v>2.855801229397879</v>
      </c>
      <c r="L433">
        <v>925.3311583210275</v>
      </c>
      <c r="M433">
        <v>408.3836808631793</v>
      </c>
      <c r="N433">
        <v>378.5401430978702</v>
      </c>
    </row>
    <row r="434" spans="1:14">
      <c r="A434">
        <v>432</v>
      </c>
      <c r="B434">
        <v>16.94397794857398</v>
      </c>
      <c r="C434">
        <v>2225.662376063846</v>
      </c>
      <c r="D434">
        <v>0.4106116854335534</v>
      </c>
      <c r="E434">
        <v>222.8536148081249</v>
      </c>
      <c r="F434">
        <v>16.19532031732251</v>
      </c>
      <c r="G434">
        <v>41441.26778611527</v>
      </c>
      <c r="H434">
        <v>0.412717762390704</v>
      </c>
      <c r="I434">
        <v>0.1746070261424683</v>
      </c>
      <c r="J434">
        <v>20.09473100539667</v>
      </c>
      <c r="K434">
        <v>2.855801229397879</v>
      </c>
      <c r="L434">
        <v>925.3311583210275</v>
      </c>
      <c r="M434">
        <v>408.3141372847418</v>
      </c>
      <c r="N434">
        <v>378.3517184005888</v>
      </c>
    </row>
    <row r="435" spans="1:14">
      <c r="A435">
        <v>433</v>
      </c>
      <c r="B435">
        <v>16.95429145990673</v>
      </c>
      <c r="C435">
        <v>2225.695910409599</v>
      </c>
      <c r="D435">
        <v>0.4107819543974926</v>
      </c>
      <c r="E435">
        <v>222.8580541407026</v>
      </c>
      <c r="F435">
        <v>16.19529120285683</v>
      </c>
      <c r="G435">
        <v>41442.22438516309</v>
      </c>
      <c r="H435">
        <v>0.4127564870929667</v>
      </c>
      <c r="I435">
        <v>0.1746234092636142</v>
      </c>
      <c r="J435">
        <v>20.09435533049147</v>
      </c>
      <c r="K435">
        <v>2.855801229397879</v>
      </c>
      <c r="L435">
        <v>925.3311583210275</v>
      </c>
      <c r="M435">
        <v>408.2758293625393</v>
      </c>
      <c r="N435">
        <v>378.1985694219196</v>
      </c>
    </row>
    <row r="436" spans="1:14">
      <c r="A436">
        <v>434</v>
      </c>
      <c r="B436">
        <v>16.95697850761839</v>
      </c>
      <c r="C436">
        <v>2225.994183753917</v>
      </c>
      <c r="D436">
        <v>0.4107993704771511</v>
      </c>
      <c r="E436">
        <v>222.9039976432126</v>
      </c>
      <c r="F436">
        <v>16.18859073345545</v>
      </c>
      <c r="G436">
        <v>41422.05522066981</v>
      </c>
      <c r="H436">
        <v>0.4128274924938194</v>
      </c>
      <c r="I436">
        <v>0.1746534492643429</v>
      </c>
      <c r="J436">
        <v>20.0925110241295</v>
      </c>
      <c r="K436">
        <v>2.855801229397879</v>
      </c>
      <c r="L436">
        <v>925.3311583210275</v>
      </c>
      <c r="M436">
        <v>408.2056068375156</v>
      </c>
      <c r="N436">
        <v>378.2440728575499</v>
      </c>
    </row>
    <row r="437" spans="1:14">
      <c r="A437">
        <v>435</v>
      </c>
      <c r="B437">
        <v>16.93600607006076</v>
      </c>
      <c r="C437">
        <v>2223.153422039222</v>
      </c>
      <c r="D437">
        <v>0.4106553609131381</v>
      </c>
      <c r="E437">
        <v>222.6491379935504</v>
      </c>
      <c r="F437">
        <v>16.21437740747431</v>
      </c>
      <c r="G437">
        <v>41444.73482830501</v>
      </c>
      <c r="H437">
        <v>0.4126884098828217</v>
      </c>
      <c r="I437">
        <v>0.1745946080820449</v>
      </c>
      <c r="J437">
        <v>20.09008172155598</v>
      </c>
      <c r="K437">
        <v>2.855801229397879</v>
      </c>
      <c r="L437">
        <v>925.3311583210275</v>
      </c>
      <c r="M437">
        <v>408.3431786720117</v>
      </c>
      <c r="N437">
        <v>378.4570862700914</v>
      </c>
    </row>
    <row r="438" spans="1:14">
      <c r="A438">
        <v>436</v>
      </c>
      <c r="B438">
        <v>16.91559283257654</v>
      </c>
      <c r="C438">
        <v>2220.926128357806</v>
      </c>
      <c r="D438">
        <v>0.4106735459641325</v>
      </c>
      <c r="E438">
        <v>222.4412877146239</v>
      </c>
      <c r="F438">
        <v>16.23224310189117</v>
      </c>
      <c r="G438">
        <v>41451.86324267278</v>
      </c>
      <c r="H438">
        <v>0.4126061306639383</v>
      </c>
      <c r="I438">
        <v>0.174559798507484</v>
      </c>
      <c r="J438">
        <v>20.08905228018743</v>
      </c>
      <c r="K438">
        <v>2.855801229397879</v>
      </c>
      <c r="L438">
        <v>925.3311583210275</v>
      </c>
      <c r="M438">
        <v>408.42460780086</v>
      </c>
      <c r="N438">
        <v>378.6501423324477</v>
      </c>
    </row>
    <row r="439" spans="1:14">
      <c r="A439">
        <v>437</v>
      </c>
      <c r="B439">
        <v>16.96088929333193</v>
      </c>
      <c r="C439">
        <v>2226.304035241164</v>
      </c>
      <c r="D439">
        <v>0.4107314083247763</v>
      </c>
      <c r="E439">
        <v>222.9240117983297</v>
      </c>
      <c r="F439">
        <v>16.19026236478524</v>
      </c>
      <c r="G439">
        <v>41439.53045765013</v>
      </c>
      <c r="H439">
        <v>0.4127758150936693</v>
      </c>
      <c r="I439">
        <v>0.1746315862916743</v>
      </c>
      <c r="J439">
        <v>20.09378427057653</v>
      </c>
      <c r="K439">
        <v>2.855801229397879</v>
      </c>
      <c r="L439">
        <v>925.3311583210275</v>
      </c>
      <c r="M439">
        <v>408.2567120711958</v>
      </c>
      <c r="N439">
        <v>378.1721815474119</v>
      </c>
    </row>
    <row r="440" spans="1:14">
      <c r="A440">
        <v>438</v>
      </c>
      <c r="B440">
        <v>16.93833231665042</v>
      </c>
      <c r="C440">
        <v>2223.80333388486</v>
      </c>
      <c r="D440">
        <v>0.4107167765180564</v>
      </c>
      <c r="E440">
        <v>222.7065419787638</v>
      </c>
      <c r="F440">
        <v>16.2088469512748</v>
      </c>
      <c r="G440">
        <v>41441.21336632978</v>
      </c>
      <c r="H440">
        <v>0.4126822731441451</v>
      </c>
      <c r="I440">
        <v>0.1745920118339835</v>
      </c>
      <c r="J440">
        <v>20.09105079487427</v>
      </c>
      <c r="K440">
        <v>2.855801229397879</v>
      </c>
      <c r="L440">
        <v>925.3311583210275</v>
      </c>
      <c r="M440">
        <v>408.3492508867417</v>
      </c>
      <c r="N440">
        <v>378.4301739485975</v>
      </c>
    </row>
    <row r="441" spans="1:14">
      <c r="A441">
        <v>439</v>
      </c>
      <c r="B441">
        <v>16.93889622396346</v>
      </c>
      <c r="C441">
        <v>2223.84289941558</v>
      </c>
      <c r="D441">
        <v>0.4106725495198189</v>
      </c>
      <c r="E441">
        <v>222.7021846183912</v>
      </c>
      <c r="F441">
        <v>16.2080655690218</v>
      </c>
      <c r="G441">
        <v>41439.02064684358</v>
      </c>
      <c r="H441">
        <v>0.4127655418016949</v>
      </c>
      <c r="I441">
        <v>0.1746272400068186</v>
      </c>
      <c r="J441">
        <v>20.09164380263119</v>
      </c>
      <c r="K441">
        <v>2.855801229397879</v>
      </c>
      <c r="L441">
        <v>925.3311583210275</v>
      </c>
      <c r="M441">
        <v>408.2668731432303</v>
      </c>
      <c r="N441">
        <v>378.4229775232564</v>
      </c>
    </row>
    <row r="442" spans="1:14">
      <c r="A442">
        <v>440</v>
      </c>
      <c r="B442">
        <v>16.9423180136334</v>
      </c>
      <c r="C442">
        <v>2223.783274333212</v>
      </c>
      <c r="D442">
        <v>0.4107594979159908</v>
      </c>
      <c r="E442">
        <v>222.7084830290818</v>
      </c>
      <c r="F442">
        <v>16.20862992007177</v>
      </c>
      <c r="G442">
        <v>41439.59782120601</v>
      </c>
      <c r="H442">
        <v>0.4126943786443052</v>
      </c>
      <c r="I442">
        <v>0.1745971332645967</v>
      </c>
      <c r="J442">
        <v>20.09042075989961</v>
      </c>
      <c r="K442">
        <v>2.855801229397879</v>
      </c>
      <c r="L442">
        <v>925.3311583210275</v>
      </c>
      <c r="M442">
        <v>408.3372728415407</v>
      </c>
      <c r="N442">
        <v>378.3820657262947</v>
      </c>
    </row>
    <row r="443" spans="1:14">
      <c r="A443">
        <v>441</v>
      </c>
      <c r="B443">
        <v>16.94314833919349</v>
      </c>
      <c r="C443">
        <v>2224.001957567374</v>
      </c>
      <c r="D443">
        <v>0.4107693566596051</v>
      </c>
      <c r="E443">
        <v>222.7289158813812</v>
      </c>
      <c r="F443">
        <v>16.20655882446324</v>
      </c>
      <c r="G443">
        <v>41437.47469105513</v>
      </c>
      <c r="H443">
        <v>0.4126794442548988</v>
      </c>
      <c r="I443">
        <v>0.1745908150259379</v>
      </c>
      <c r="J443">
        <v>20.09051296871854</v>
      </c>
      <c r="K443">
        <v>2.855801229397879</v>
      </c>
      <c r="L443">
        <v>925.3311583210275</v>
      </c>
      <c r="M443">
        <v>408.3520500928099</v>
      </c>
      <c r="N443">
        <v>378.3719034346032</v>
      </c>
    </row>
    <row r="444" spans="1:14">
      <c r="A444">
        <v>442</v>
      </c>
      <c r="B444">
        <v>16.94497645597507</v>
      </c>
      <c r="C444">
        <v>2224.239679110151</v>
      </c>
      <c r="D444">
        <v>0.4107422158273566</v>
      </c>
      <c r="E444">
        <v>222.7465913941726</v>
      </c>
      <c r="F444">
        <v>16.20471607387707</v>
      </c>
      <c r="G444">
        <v>41436.98254944394</v>
      </c>
      <c r="H444">
        <v>0.412732632332556</v>
      </c>
      <c r="I444">
        <v>0.1746133171155309</v>
      </c>
      <c r="J444">
        <v>20.09104153593148</v>
      </c>
      <c r="K444">
        <v>2.855801229397879</v>
      </c>
      <c r="L444">
        <v>925.3311583210275</v>
      </c>
      <c r="M444">
        <v>408.2994265325415</v>
      </c>
      <c r="N444">
        <v>378.3570357046286</v>
      </c>
    </row>
    <row r="445" spans="1:14">
      <c r="A445">
        <v>443</v>
      </c>
      <c r="B445">
        <v>16.94750803055268</v>
      </c>
      <c r="C445">
        <v>2224.822679869126</v>
      </c>
      <c r="D445">
        <v>0.4107208703980563</v>
      </c>
      <c r="E445">
        <v>222.7868176411106</v>
      </c>
      <c r="F445">
        <v>16.2007781221736</v>
      </c>
      <c r="G445">
        <v>41438.35478445981</v>
      </c>
      <c r="H445">
        <v>0.4127701000129798</v>
      </c>
      <c r="I445">
        <v>0.1746291684329478</v>
      </c>
      <c r="J445">
        <v>20.09277124345734</v>
      </c>
      <c r="K445">
        <v>2.855801229397879</v>
      </c>
      <c r="L445">
        <v>925.3311583210275</v>
      </c>
      <c r="M445">
        <v>408.2623646609823</v>
      </c>
      <c r="N445">
        <v>378.315343315151</v>
      </c>
    </row>
    <row r="446" spans="1:14">
      <c r="A446">
        <v>444</v>
      </c>
      <c r="B446">
        <v>16.93662627060369</v>
      </c>
      <c r="C446">
        <v>2223.267382917803</v>
      </c>
      <c r="D446">
        <v>0.4107225890828223</v>
      </c>
      <c r="E446">
        <v>222.6609130656114</v>
      </c>
      <c r="F446">
        <v>16.21246470011504</v>
      </c>
      <c r="G446">
        <v>41439.92551792513</v>
      </c>
      <c r="H446">
        <v>0.4126799485347296</v>
      </c>
      <c r="I446">
        <v>0.1745910283698005</v>
      </c>
      <c r="J446">
        <v>20.09007032825255</v>
      </c>
      <c r="K446">
        <v>2.855801229397879</v>
      </c>
      <c r="L446">
        <v>925.3311583210275</v>
      </c>
      <c r="M446">
        <v>408.3515511015137</v>
      </c>
      <c r="N446">
        <v>378.4486325704476</v>
      </c>
    </row>
    <row r="447" spans="1:14">
      <c r="A447">
        <v>445</v>
      </c>
      <c r="B447">
        <v>16.93847060569158</v>
      </c>
      <c r="C447">
        <v>2224.175280822157</v>
      </c>
      <c r="D447">
        <v>0.4106819855988132</v>
      </c>
      <c r="E447">
        <v>222.7287520050493</v>
      </c>
      <c r="F447">
        <v>16.20512526988174</v>
      </c>
      <c r="G447">
        <v>41436.715684776</v>
      </c>
      <c r="H447">
        <v>0.4127208628466832</v>
      </c>
      <c r="I447">
        <v>0.1746083378412793</v>
      </c>
      <c r="J447">
        <v>20.09219120546102</v>
      </c>
      <c r="K447">
        <v>2.855801229397879</v>
      </c>
      <c r="L447">
        <v>925.3311583210275</v>
      </c>
      <c r="M447">
        <v>408.3110699331187</v>
      </c>
      <c r="N447">
        <v>378.4133632683913</v>
      </c>
    </row>
    <row r="448" spans="1:14">
      <c r="A448">
        <v>446</v>
      </c>
      <c r="B448">
        <v>16.94168359044614</v>
      </c>
      <c r="C448">
        <v>2223.922372250818</v>
      </c>
      <c r="D448">
        <v>0.4107324415280511</v>
      </c>
      <c r="E448">
        <v>222.7158715546978</v>
      </c>
      <c r="F448">
        <v>16.20729256824229</v>
      </c>
      <c r="G448">
        <v>41438.15866123797</v>
      </c>
      <c r="H448">
        <v>0.4127391925912583</v>
      </c>
      <c r="I448">
        <v>0.1746160925406934</v>
      </c>
      <c r="J448">
        <v>20.09104141903955</v>
      </c>
      <c r="K448">
        <v>2.855801229397879</v>
      </c>
      <c r="L448">
        <v>925.3311583210275</v>
      </c>
      <c r="M448">
        <v>408.2929368414395</v>
      </c>
      <c r="N448">
        <v>378.3910613682058</v>
      </c>
    </row>
    <row r="449" spans="1:14">
      <c r="A449">
        <v>447</v>
      </c>
      <c r="B449">
        <v>16.95929954761861</v>
      </c>
      <c r="C449">
        <v>2226.131903929251</v>
      </c>
      <c r="D449">
        <v>0.4107561270226675</v>
      </c>
      <c r="E449">
        <v>222.9080851543544</v>
      </c>
      <c r="F449">
        <v>16.19228987084541</v>
      </c>
      <c r="G449">
        <v>41442.98374729991</v>
      </c>
      <c r="H449">
        <v>0.4127105251908797</v>
      </c>
      <c r="I449">
        <v>0.1746039643262489</v>
      </c>
      <c r="J449">
        <v>20.09372958965501</v>
      </c>
      <c r="K449">
        <v>2.855801229397879</v>
      </c>
      <c r="L449">
        <v>925.3311583210275</v>
      </c>
      <c r="M449">
        <v>408.321297390487</v>
      </c>
      <c r="N449">
        <v>378.1675081780721</v>
      </c>
    </row>
    <row r="450" spans="1:14">
      <c r="A450">
        <v>448</v>
      </c>
      <c r="B450">
        <v>16.94167196136826</v>
      </c>
      <c r="C450">
        <v>2224.245165072678</v>
      </c>
      <c r="D450">
        <v>0.4107324245714364</v>
      </c>
      <c r="E450">
        <v>222.7416144642978</v>
      </c>
      <c r="F450">
        <v>16.20487123298382</v>
      </c>
      <c r="G450">
        <v>41437.85057016025</v>
      </c>
      <c r="H450">
        <v>0.4127303912496547</v>
      </c>
      <c r="I450">
        <v>0.1746123689886113</v>
      </c>
      <c r="J450">
        <v>20.09172834350455</v>
      </c>
      <c r="K450">
        <v>2.855801229397879</v>
      </c>
      <c r="L450">
        <v>925.3311583210275</v>
      </c>
      <c r="M450">
        <v>408.3016435557689</v>
      </c>
      <c r="N450">
        <v>378.3826898270864</v>
      </c>
    </row>
    <row r="451" spans="1:14">
      <c r="A451">
        <v>449</v>
      </c>
      <c r="B451">
        <v>16.95302320417893</v>
      </c>
      <c r="C451">
        <v>2226.721233816665</v>
      </c>
      <c r="D451">
        <v>0.4108734137589326</v>
      </c>
      <c r="E451">
        <v>222.9448426784191</v>
      </c>
      <c r="F451">
        <v>16.18546554196081</v>
      </c>
      <c r="G451">
        <v>41431.67719196522</v>
      </c>
      <c r="H451">
        <v>0.4127427232632264</v>
      </c>
      <c r="I451">
        <v>0.1746175862494426</v>
      </c>
      <c r="J451">
        <v>20.09602970284028</v>
      </c>
      <c r="K451">
        <v>2.855801229397879</v>
      </c>
      <c r="L451">
        <v>925.3311583210275</v>
      </c>
      <c r="M451">
        <v>408.2894442337059</v>
      </c>
      <c r="N451">
        <v>378.195118706583</v>
      </c>
    </row>
    <row r="452" spans="1:14">
      <c r="A452">
        <v>450</v>
      </c>
      <c r="B452">
        <v>16.94296243914994</v>
      </c>
      <c r="C452">
        <v>2224.199755164737</v>
      </c>
      <c r="D452">
        <v>0.4107512220890779</v>
      </c>
      <c r="E452">
        <v>222.7370938608039</v>
      </c>
      <c r="F452">
        <v>16.20568910052538</v>
      </c>
      <c r="G452">
        <v>41440.01704830984</v>
      </c>
      <c r="H452">
        <v>0.4127078797439759</v>
      </c>
      <c r="I452">
        <v>0.1746028451264983</v>
      </c>
      <c r="J452">
        <v>20.09174228383821</v>
      </c>
      <c r="K452">
        <v>2.855801229397879</v>
      </c>
      <c r="L452">
        <v>925.3311583210275</v>
      </c>
      <c r="M452">
        <v>408.3239147195113</v>
      </c>
      <c r="N452">
        <v>378.3619106302069</v>
      </c>
    </row>
    <row r="453" spans="1:14">
      <c r="A453">
        <v>451</v>
      </c>
      <c r="B453">
        <v>16.92122454419549</v>
      </c>
      <c r="C453">
        <v>2222.182300540703</v>
      </c>
      <c r="D453">
        <v>0.4106463818105032</v>
      </c>
      <c r="E453">
        <v>222.5592393143714</v>
      </c>
      <c r="F453">
        <v>16.21967031208534</v>
      </c>
      <c r="G453">
        <v>41436.76616522417</v>
      </c>
      <c r="H453">
        <v>0.4127364425916089</v>
      </c>
      <c r="I453">
        <v>0.1746149291081871</v>
      </c>
      <c r="J453">
        <v>20.08960773667684</v>
      </c>
      <c r="K453">
        <v>2.855801229397879</v>
      </c>
      <c r="L453">
        <v>925.3311583210275</v>
      </c>
      <c r="M453">
        <v>408.2956572346909</v>
      </c>
      <c r="N453">
        <v>378.6311302646997</v>
      </c>
    </row>
    <row r="454" spans="1:14">
      <c r="A454">
        <v>452</v>
      </c>
      <c r="B454">
        <v>16.92648176207081</v>
      </c>
      <c r="C454">
        <v>2222.676778006653</v>
      </c>
      <c r="D454">
        <v>0.4106807229625783</v>
      </c>
      <c r="E454">
        <v>222.6026312778777</v>
      </c>
      <c r="F454">
        <v>16.21595443236097</v>
      </c>
      <c r="G454">
        <v>41436.28828902663</v>
      </c>
      <c r="H454">
        <v>0.4127560112807917</v>
      </c>
      <c r="I454">
        <v>0.1746232079634608</v>
      </c>
      <c r="J454">
        <v>20.09015736550967</v>
      </c>
      <c r="K454">
        <v>2.855801229397879</v>
      </c>
      <c r="L454">
        <v>925.3311583210275</v>
      </c>
      <c r="M454">
        <v>408.2763000101003</v>
      </c>
      <c r="N454">
        <v>378.5681488668482</v>
      </c>
    </row>
    <row r="455" spans="1:14">
      <c r="A455">
        <v>453</v>
      </c>
      <c r="B455">
        <v>16.92863062111317</v>
      </c>
      <c r="C455">
        <v>2223.319854095107</v>
      </c>
      <c r="D455">
        <v>0.4104683729550068</v>
      </c>
      <c r="E455">
        <v>222.6513560972875</v>
      </c>
      <c r="F455">
        <v>16.2139473705193</v>
      </c>
      <c r="G455">
        <v>41448.21979323846</v>
      </c>
      <c r="H455">
        <v>0.4127758734730514</v>
      </c>
      <c r="I455">
        <v>0.1746316109900305</v>
      </c>
      <c r="J455">
        <v>20.09168654631263</v>
      </c>
      <c r="K455">
        <v>2.855801229397879</v>
      </c>
      <c r="L455">
        <v>925.3311583210275</v>
      </c>
      <c r="M455">
        <v>408.2566543309636</v>
      </c>
      <c r="N455">
        <v>378.5471401999926</v>
      </c>
    </row>
    <row r="456" spans="1:14">
      <c r="A456">
        <v>454</v>
      </c>
      <c r="B456">
        <v>16.93330213624272</v>
      </c>
      <c r="C456">
        <v>2223.321746597021</v>
      </c>
      <c r="D456">
        <v>0.4106207321485463</v>
      </c>
      <c r="E456">
        <v>222.6630932689465</v>
      </c>
      <c r="F456">
        <v>16.21192936177872</v>
      </c>
      <c r="G456">
        <v>41439.30779765583</v>
      </c>
      <c r="H456">
        <v>0.4127622309024792</v>
      </c>
      <c r="I456">
        <v>0.174625839276541</v>
      </c>
      <c r="J456">
        <v>20.09040714638941</v>
      </c>
      <c r="K456">
        <v>2.855801229397879</v>
      </c>
      <c r="L456">
        <v>925.3311583210275</v>
      </c>
      <c r="M456">
        <v>408.2701479837303</v>
      </c>
      <c r="N456">
        <v>378.5026416020885</v>
      </c>
    </row>
    <row r="457" spans="1:14">
      <c r="A457">
        <v>455</v>
      </c>
      <c r="B457">
        <v>16.93895394957322</v>
      </c>
      <c r="C457">
        <v>2223.397657800509</v>
      </c>
      <c r="D457">
        <v>0.410551380528504</v>
      </c>
      <c r="E457">
        <v>222.679767982076</v>
      </c>
      <c r="F457">
        <v>16.21273667586672</v>
      </c>
      <c r="G457">
        <v>41445.35909229804</v>
      </c>
      <c r="H457">
        <v>0.4127698418372087</v>
      </c>
      <c r="I457">
        <v>0.1746290592074487</v>
      </c>
      <c r="J457">
        <v>20.08941768475303</v>
      </c>
      <c r="K457">
        <v>2.855801229397879</v>
      </c>
      <c r="L457">
        <v>925.3311583210275</v>
      </c>
      <c r="M457">
        <v>408.2626200174552</v>
      </c>
      <c r="N457">
        <v>378.4697621099326</v>
      </c>
    </row>
    <row r="458" spans="1:14">
      <c r="A458">
        <v>456</v>
      </c>
      <c r="B458">
        <v>16.9350304367424</v>
      </c>
      <c r="C458">
        <v>2223.519741749923</v>
      </c>
      <c r="D458">
        <v>0.4106332581197643</v>
      </c>
      <c r="E458">
        <v>222.6807377625352</v>
      </c>
      <c r="F458">
        <v>16.2098497316484</v>
      </c>
      <c r="G458">
        <v>41436.47936722087</v>
      </c>
      <c r="H458">
        <v>0.4127813282959232</v>
      </c>
      <c r="I458">
        <v>0.1746339187424137</v>
      </c>
      <c r="J458">
        <v>20.09052710604372</v>
      </c>
      <c r="K458">
        <v>2.855801229397879</v>
      </c>
      <c r="L458">
        <v>925.3311583210275</v>
      </c>
      <c r="M458">
        <v>408.2512593007546</v>
      </c>
      <c r="N458">
        <v>378.4858078525739</v>
      </c>
    </row>
    <row r="459" spans="1:14">
      <c r="A459">
        <v>457</v>
      </c>
      <c r="B459">
        <v>16.93480071653869</v>
      </c>
      <c r="C459">
        <v>2223.985094567969</v>
      </c>
      <c r="D459">
        <v>0.4105992943583642</v>
      </c>
      <c r="E459">
        <v>222.7177867184528</v>
      </c>
      <c r="F459">
        <v>16.2060225876055</v>
      </c>
      <c r="G459">
        <v>41434.54294311397</v>
      </c>
      <c r="H459">
        <v>0.4128114966921726</v>
      </c>
      <c r="I459">
        <v>0.1746466819778075</v>
      </c>
      <c r="J459">
        <v>20.09153155681929</v>
      </c>
      <c r="K459">
        <v>2.855801229397879</v>
      </c>
      <c r="L459">
        <v>925.3311583210275</v>
      </c>
      <c r="M459">
        <v>408.2214241681135</v>
      </c>
      <c r="N459">
        <v>378.4919879555938</v>
      </c>
    </row>
    <row r="460" spans="1:14">
      <c r="A460">
        <v>458</v>
      </c>
      <c r="B460">
        <v>16.92776841767842</v>
      </c>
      <c r="C460">
        <v>2222.732205075447</v>
      </c>
      <c r="D460">
        <v>0.4106149987464773</v>
      </c>
      <c r="E460">
        <v>222.6123115282762</v>
      </c>
      <c r="F460">
        <v>16.21630271795881</v>
      </c>
      <c r="G460">
        <v>41439.63418590021</v>
      </c>
      <c r="H460">
        <v>0.4127270473688078</v>
      </c>
      <c r="I460">
        <v>0.174610954304913</v>
      </c>
      <c r="J460">
        <v>20.08967529105078</v>
      </c>
      <c r="K460">
        <v>2.855801229397879</v>
      </c>
      <c r="L460">
        <v>925.3311583210275</v>
      </c>
      <c r="M460">
        <v>408.3049515823551</v>
      </c>
      <c r="N460">
        <v>378.5652697323701</v>
      </c>
    </row>
    <row r="461" spans="1:14">
      <c r="A461">
        <v>459</v>
      </c>
      <c r="B461">
        <v>16.92396858584754</v>
      </c>
      <c r="C461">
        <v>2222.252458784521</v>
      </c>
      <c r="D461">
        <v>0.4105795432113111</v>
      </c>
      <c r="E461">
        <v>222.559605812232</v>
      </c>
      <c r="F461">
        <v>16.22138564449475</v>
      </c>
      <c r="G461">
        <v>41446.66585572184</v>
      </c>
      <c r="H461">
        <v>0.4127502327400706</v>
      </c>
      <c r="I461">
        <v>0.174620763256926</v>
      </c>
      <c r="J461">
        <v>20.09027096310518</v>
      </c>
      <c r="K461">
        <v>2.855801229397879</v>
      </c>
      <c r="L461">
        <v>925.3311583210275</v>
      </c>
      <c r="M461">
        <v>408.2820159153596</v>
      </c>
      <c r="N461">
        <v>378.5884012014272</v>
      </c>
    </row>
    <row r="462" spans="1:14">
      <c r="A462">
        <v>460</v>
      </c>
      <c r="B462">
        <v>16.92795391203767</v>
      </c>
      <c r="C462">
        <v>2222.894133089059</v>
      </c>
      <c r="D462">
        <v>0.410556510018156</v>
      </c>
      <c r="E462">
        <v>222.6142176434262</v>
      </c>
      <c r="F462">
        <v>16.21699671529144</v>
      </c>
      <c r="G462">
        <v>41447.97129847285</v>
      </c>
      <c r="H462">
        <v>0.4127521664727171</v>
      </c>
      <c r="I462">
        <v>0.1746215813542737</v>
      </c>
      <c r="J462">
        <v>20.09117818457628</v>
      </c>
      <c r="K462">
        <v>2.855801229397879</v>
      </c>
      <c r="L462">
        <v>925.3311583210275</v>
      </c>
      <c r="M462">
        <v>408.2801031252455</v>
      </c>
      <c r="N462">
        <v>378.5405196268784</v>
      </c>
    </row>
    <row r="463" spans="1:14">
      <c r="A463">
        <v>461</v>
      </c>
      <c r="B463">
        <v>16.91758310940735</v>
      </c>
      <c r="C463">
        <v>2222.521687420727</v>
      </c>
      <c r="D463">
        <v>0.4105063504168431</v>
      </c>
      <c r="E463">
        <v>222.5727345192574</v>
      </c>
      <c r="F463">
        <v>16.21937406132642</v>
      </c>
      <c r="G463">
        <v>41446.45880435537</v>
      </c>
      <c r="H463">
        <v>0.4127549427351395</v>
      </c>
      <c r="I463">
        <v>0.1746227558976773</v>
      </c>
      <c r="J463">
        <v>20.09182827700822</v>
      </c>
      <c r="K463">
        <v>2.855801229397879</v>
      </c>
      <c r="L463">
        <v>925.3311583210275</v>
      </c>
      <c r="M463">
        <v>408.2773569613828</v>
      </c>
      <c r="N463">
        <v>378.6558432677791</v>
      </c>
    </row>
    <row r="464" spans="1:14">
      <c r="A464">
        <v>462</v>
      </c>
      <c r="B464">
        <v>16.93321027330543</v>
      </c>
      <c r="C464">
        <v>2223.880352544923</v>
      </c>
      <c r="D464">
        <v>0.4105500741737322</v>
      </c>
      <c r="E464">
        <v>222.6971282127724</v>
      </c>
      <c r="F464">
        <v>16.20962367586274</v>
      </c>
      <c r="G464">
        <v>41447.16481877738</v>
      </c>
      <c r="H464">
        <v>0.4127855630821159</v>
      </c>
      <c r="I464">
        <v>0.1746357103382472</v>
      </c>
      <c r="J464">
        <v>20.09266288182997</v>
      </c>
      <c r="K464">
        <v>2.855801229397879</v>
      </c>
      <c r="L464">
        <v>925.3311583210275</v>
      </c>
      <c r="M464">
        <v>408.2470710321952</v>
      </c>
      <c r="N464">
        <v>378.4760460545075</v>
      </c>
    </row>
    <row r="465" spans="1:14">
      <c r="A465">
        <v>463</v>
      </c>
      <c r="B465">
        <v>16.9276318813187</v>
      </c>
      <c r="C465">
        <v>2222.651282260835</v>
      </c>
      <c r="D465">
        <v>0.4106370288687304</v>
      </c>
      <c r="E465">
        <v>222.5846844122171</v>
      </c>
      <c r="F465">
        <v>16.21799180708011</v>
      </c>
      <c r="G465">
        <v>41444.51816038572</v>
      </c>
      <c r="H465">
        <v>0.4127783051594823</v>
      </c>
      <c r="I465">
        <v>0.174632639754903</v>
      </c>
      <c r="J465">
        <v>20.09148460047628</v>
      </c>
      <c r="K465">
        <v>2.855801229397879</v>
      </c>
      <c r="L465">
        <v>925.3311583210275</v>
      </c>
      <c r="M465">
        <v>408.2542492816808</v>
      </c>
      <c r="N465">
        <v>378.5305433956256</v>
      </c>
    </row>
    <row r="466" spans="1:14">
      <c r="A466">
        <v>464</v>
      </c>
      <c r="B466">
        <v>16.92605296698464</v>
      </c>
      <c r="C466">
        <v>2222.673004430133</v>
      </c>
      <c r="D466">
        <v>0.410486959913695</v>
      </c>
      <c r="E466">
        <v>222.599136498807</v>
      </c>
      <c r="F466">
        <v>16.21895217405846</v>
      </c>
      <c r="G466">
        <v>41449.49190382737</v>
      </c>
      <c r="H466">
        <v>0.4127599628754841</v>
      </c>
      <c r="I466">
        <v>0.17462487975048</v>
      </c>
      <c r="J466">
        <v>20.09054059711237</v>
      </c>
      <c r="K466">
        <v>2.855801229397879</v>
      </c>
      <c r="L466">
        <v>925.3311583210275</v>
      </c>
      <c r="M466">
        <v>408.2723913401598</v>
      </c>
      <c r="N466">
        <v>378.582103841707</v>
      </c>
    </row>
    <row r="467" spans="1:14">
      <c r="A467">
        <v>465</v>
      </c>
      <c r="B467">
        <v>16.9074695669044</v>
      </c>
      <c r="C467">
        <v>2220.342797078784</v>
      </c>
      <c r="D467">
        <v>0.410447766169961</v>
      </c>
      <c r="E467">
        <v>222.3937430337459</v>
      </c>
      <c r="F467">
        <v>16.2359016515061</v>
      </c>
      <c r="G467">
        <v>41449.1721609833</v>
      </c>
      <c r="H467">
        <v>0.4127114723090182</v>
      </c>
      <c r="I467">
        <v>0.1746043650201289</v>
      </c>
      <c r="J467">
        <v>20.08813830741216</v>
      </c>
      <c r="K467">
        <v>2.855801229397879</v>
      </c>
      <c r="L467">
        <v>925.3311583210275</v>
      </c>
      <c r="M467">
        <v>408.3203603472193</v>
      </c>
      <c r="N467">
        <v>378.8112755592476</v>
      </c>
    </row>
    <row r="468" spans="1:14">
      <c r="A468">
        <v>466</v>
      </c>
      <c r="B468">
        <v>16.91932175444705</v>
      </c>
      <c r="C468">
        <v>2221.805097455339</v>
      </c>
      <c r="D468">
        <v>0.4104994345049729</v>
      </c>
      <c r="E468">
        <v>222.5251930472896</v>
      </c>
      <c r="F468">
        <v>16.22513571754093</v>
      </c>
      <c r="G468">
        <v>41448.81607725533</v>
      </c>
      <c r="H468">
        <v>0.4127251814470168</v>
      </c>
      <c r="I468">
        <v>0.1746101648960612</v>
      </c>
      <c r="J468">
        <v>20.08934483101318</v>
      </c>
      <c r="K468">
        <v>2.855801229397879</v>
      </c>
      <c r="L468">
        <v>925.3311583210275</v>
      </c>
      <c r="M468">
        <v>408.3067975203797</v>
      </c>
      <c r="N468">
        <v>378.6583875975893</v>
      </c>
    </row>
    <row r="469" spans="1:14">
      <c r="A469">
        <v>467</v>
      </c>
      <c r="B469">
        <v>16.94114921307535</v>
      </c>
      <c r="C469">
        <v>2224.505452267053</v>
      </c>
      <c r="D469">
        <v>0.4104763530374989</v>
      </c>
      <c r="E469">
        <v>222.762807808767</v>
      </c>
      <c r="F469">
        <v>16.20581490035007</v>
      </c>
      <c r="G469">
        <v>41450.48479749986</v>
      </c>
      <c r="H469">
        <v>0.4127909263755631</v>
      </c>
      <c r="I469">
        <v>0.1746379793676044</v>
      </c>
      <c r="J469">
        <v>20.09233091431423</v>
      </c>
      <c r="K469">
        <v>2.855801229397879</v>
      </c>
      <c r="L469">
        <v>925.3311583210275</v>
      </c>
      <c r="M469">
        <v>408.2417667759709</v>
      </c>
      <c r="N469">
        <v>378.4161674895482</v>
      </c>
    </row>
    <row r="470" spans="1:14">
      <c r="A470">
        <v>468</v>
      </c>
      <c r="B470">
        <v>16.93020752494691</v>
      </c>
      <c r="C470">
        <v>2223.267794306517</v>
      </c>
      <c r="D470">
        <v>0.4105131548400875</v>
      </c>
      <c r="E470">
        <v>222.6484442985756</v>
      </c>
      <c r="F470">
        <v>16.21407062517644</v>
      </c>
      <c r="G470">
        <v>41447.07966011329</v>
      </c>
      <c r="H470">
        <v>0.4127884181645014</v>
      </c>
      <c r="I470">
        <v>0.1746369182277303</v>
      </c>
      <c r="J470">
        <v>20.09147578701696</v>
      </c>
      <c r="K470">
        <v>2.855801229397879</v>
      </c>
      <c r="L470">
        <v>925.3311583210275</v>
      </c>
      <c r="M470">
        <v>408.244247360382</v>
      </c>
      <c r="N470">
        <v>378.5305607006396</v>
      </c>
    </row>
    <row r="471" spans="1:14">
      <c r="A471">
        <v>469</v>
      </c>
      <c r="B471">
        <v>16.92914227653144</v>
      </c>
      <c r="C471">
        <v>2223.063600608717</v>
      </c>
      <c r="D471">
        <v>0.4104070142222054</v>
      </c>
      <c r="E471">
        <v>222.6286054919017</v>
      </c>
      <c r="F471">
        <v>16.21716308620451</v>
      </c>
      <c r="G471">
        <v>41454.20751313422</v>
      </c>
      <c r="H471">
        <v>0.4127973735118662</v>
      </c>
      <c r="I471">
        <v>0.1746407069344784</v>
      </c>
      <c r="J471">
        <v>20.09139813385051</v>
      </c>
      <c r="K471">
        <v>2.855801229397879</v>
      </c>
      <c r="L471">
        <v>925.3311583210275</v>
      </c>
      <c r="M471">
        <v>408.2353907898721</v>
      </c>
      <c r="N471">
        <v>378.5503132687485</v>
      </c>
    </row>
    <row r="472" spans="1:14">
      <c r="A472">
        <v>470</v>
      </c>
      <c r="B472">
        <v>16.92561428463863</v>
      </c>
      <c r="C472">
        <v>2222.70227368117</v>
      </c>
      <c r="D472">
        <v>0.4104984827032603</v>
      </c>
      <c r="E472">
        <v>222.5966668375619</v>
      </c>
      <c r="F472">
        <v>16.21875388169657</v>
      </c>
      <c r="G472">
        <v>41449.55984722562</v>
      </c>
      <c r="H472">
        <v>0.4127785151860132</v>
      </c>
      <c r="I472">
        <v>0.1746327286100755</v>
      </c>
      <c r="J472">
        <v>20.09105799657138</v>
      </c>
      <c r="K472">
        <v>2.855801229397879</v>
      </c>
      <c r="L472">
        <v>925.3311583210275</v>
      </c>
      <c r="M472">
        <v>408.2540415571494</v>
      </c>
      <c r="N472">
        <v>378.5747911865472</v>
      </c>
    </row>
    <row r="473" spans="1:14">
      <c r="A473">
        <v>471</v>
      </c>
      <c r="B473">
        <v>16.95034056277517</v>
      </c>
      <c r="C473">
        <v>2225.711320224982</v>
      </c>
      <c r="D473">
        <v>0.4105188667136419</v>
      </c>
      <c r="E473">
        <v>222.8574733890795</v>
      </c>
      <c r="F473">
        <v>16.19832308783661</v>
      </c>
      <c r="G473">
        <v>41456.2197195003</v>
      </c>
      <c r="H473">
        <v>0.4127933564655295</v>
      </c>
      <c r="I473">
        <v>0.1746390074570664</v>
      </c>
      <c r="J473">
        <v>20.09481267589375</v>
      </c>
      <c r="K473">
        <v>2.855801229397879</v>
      </c>
      <c r="L473">
        <v>925.3311583210275</v>
      </c>
      <c r="M473">
        <v>408.2393634809421</v>
      </c>
      <c r="N473">
        <v>378.2663106743701</v>
      </c>
    </row>
    <row r="474" spans="1:14">
      <c r="A474">
        <v>472</v>
      </c>
      <c r="B474">
        <v>16.92641213463323</v>
      </c>
      <c r="C474">
        <v>2222.750616406061</v>
      </c>
      <c r="D474">
        <v>0.4105021132031655</v>
      </c>
      <c r="E474">
        <v>222.6068752002273</v>
      </c>
      <c r="F474">
        <v>16.21826890439171</v>
      </c>
      <c r="G474">
        <v>41448.97199753289</v>
      </c>
      <c r="H474">
        <v>0.4127377365802758</v>
      </c>
      <c r="I474">
        <v>0.1746154765513398</v>
      </c>
      <c r="J474">
        <v>20.09051230946733</v>
      </c>
      <c r="K474">
        <v>2.855801229397879</v>
      </c>
      <c r="L474">
        <v>925.3311583210275</v>
      </c>
      <c r="M474">
        <v>408.2943771725447</v>
      </c>
      <c r="N474">
        <v>378.5742288295143</v>
      </c>
    </row>
    <row r="475" spans="1:14">
      <c r="A475">
        <v>473</v>
      </c>
      <c r="B475">
        <v>16.92480688384707</v>
      </c>
      <c r="C475">
        <v>2223.058727255946</v>
      </c>
      <c r="D475">
        <v>0.4104055780624269</v>
      </c>
      <c r="E475">
        <v>222.6237023721691</v>
      </c>
      <c r="F475">
        <v>16.21598918286234</v>
      </c>
      <c r="G475">
        <v>41448.83013708132</v>
      </c>
      <c r="H475">
        <v>0.412795218432494</v>
      </c>
      <c r="I475">
        <v>0.1746397951927639</v>
      </c>
      <c r="J475">
        <v>20.09185898031512</v>
      </c>
      <c r="K475">
        <v>2.855801229397879</v>
      </c>
      <c r="L475">
        <v>925.3311583210275</v>
      </c>
      <c r="M475">
        <v>408.2375220637588</v>
      </c>
      <c r="N475">
        <v>378.5926536851665</v>
      </c>
    </row>
    <row r="476" spans="1:14">
      <c r="A476">
        <v>474</v>
      </c>
      <c r="B476">
        <v>16.93136626866927</v>
      </c>
      <c r="C476">
        <v>2223.880065094918</v>
      </c>
      <c r="D476">
        <v>0.4105534764674994</v>
      </c>
      <c r="E476">
        <v>222.6977285191231</v>
      </c>
      <c r="F476">
        <v>16.20948419442531</v>
      </c>
      <c r="G476">
        <v>41446.53511988827</v>
      </c>
      <c r="H476">
        <v>0.4127639298240688</v>
      </c>
      <c r="I476">
        <v>0.1746265580332155</v>
      </c>
      <c r="J476">
        <v>20.09268460121455</v>
      </c>
      <c r="K476">
        <v>2.855801229397879</v>
      </c>
      <c r="L476">
        <v>925.3311583210275</v>
      </c>
      <c r="M476">
        <v>408.2684675583853</v>
      </c>
      <c r="N476">
        <v>378.4912584980027</v>
      </c>
    </row>
    <row r="477" spans="1:14">
      <c r="A477">
        <v>475</v>
      </c>
      <c r="B477">
        <v>16.94153824753633</v>
      </c>
      <c r="C477">
        <v>2224.839147273849</v>
      </c>
      <c r="D477">
        <v>0.4105873590968123</v>
      </c>
      <c r="E477">
        <v>222.7912251818704</v>
      </c>
      <c r="F477">
        <v>16.20253023163902</v>
      </c>
      <c r="G477">
        <v>41446.68467745811</v>
      </c>
      <c r="H477">
        <v>0.412798321847094</v>
      </c>
      <c r="I477">
        <v>0.1746411081432681</v>
      </c>
      <c r="J477">
        <v>20.09290828580136</v>
      </c>
      <c r="K477">
        <v>2.855801229397879</v>
      </c>
      <c r="L477">
        <v>925.3311583210275</v>
      </c>
      <c r="M477">
        <v>408.2344529372167</v>
      </c>
      <c r="N477">
        <v>378.3875501533145</v>
      </c>
    </row>
    <row r="478" spans="1:14">
      <c r="A478">
        <v>476</v>
      </c>
      <c r="B478">
        <v>16.93177520543033</v>
      </c>
      <c r="C478">
        <v>2223.666538663377</v>
      </c>
      <c r="D478">
        <v>0.4105052979360146</v>
      </c>
      <c r="E478">
        <v>222.6849908823898</v>
      </c>
      <c r="F478">
        <v>16.21116104870866</v>
      </c>
      <c r="G478">
        <v>41447.07034277418</v>
      </c>
      <c r="H478">
        <v>0.4127814075195237</v>
      </c>
      <c r="I478">
        <v>0.1746339522592588</v>
      </c>
      <c r="J478">
        <v>20.09179992193288</v>
      </c>
      <c r="K478">
        <v>2.855801229397879</v>
      </c>
      <c r="L478">
        <v>925.3311583210275</v>
      </c>
      <c r="M478">
        <v>408.2511809466103</v>
      </c>
      <c r="N478">
        <v>378.5117533366948</v>
      </c>
    </row>
    <row r="479" spans="1:14">
      <c r="A479">
        <v>477</v>
      </c>
      <c r="B479">
        <v>16.9454441353209</v>
      </c>
      <c r="C479">
        <v>2226.173008772524</v>
      </c>
      <c r="D479">
        <v>0.4106374027233028</v>
      </c>
      <c r="E479">
        <v>222.8849253350054</v>
      </c>
      <c r="F479">
        <v>16.19185795131519</v>
      </c>
      <c r="G479">
        <v>41442.39185517433</v>
      </c>
      <c r="H479">
        <v>0.4128075308031554</v>
      </c>
      <c r="I479">
        <v>0.1746450041433395</v>
      </c>
      <c r="J479">
        <v>20.09655941826072</v>
      </c>
      <c r="K479">
        <v>2.855801229397879</v>
      </c>
      <c r="L479">
        <v>925.3311583210275</v>
      </c>
      <c r="M479">
        <v>408.225345997881</v>
      </c>
      <c r="N479">
        <v>378.2860429916317</v>
      </c>
    </row>
    <row r="480" spans="1:14">
      <c r="A480">
        <v>478</v>
      </c>
      <c r="B480">
        <v>16.93183832117893</v>
      </c>
      <c r="C480">
        <v>2223.823473289298</v>
      </c>
      <c r="D480">
        <v>0.41052115223168</v>
      </c>
      <c r="E480">
        <v>222.6948667092988</v>
      </c>
      <c r="F480">
        <v>16.21039603366356</v>
      </c>
      <c r="G480">
        <v>41448.75601093458</v>
      </c>
      <c r="H480">
        <v>0.4127448527387391</v>
      </c>
      <c r="I480">
        <v>0.1746184871590239</v>
      </c>
      <c r="J480">
        <v>20.09238435053911</v>
      </c>
      <c r="K480">
        <v>2.855801229397879</v>
      </c>
      <c r="L480">
        <v>925.3311583210275</v>
      </c>
      <c r="M480">
        <v>408.2873377449953</v>
      </c>
      <c r="N480">
        <v>378.4919691727168</v>
      </c>
    </row>
    <row r="481" spans="1:14">
      <c r="A481">
        <v>479</v>
      </c>
      <c r="B481">
        <v>16.91913245522568</v>
      </c>
      <c r="C481">
        <v>2222.851139365017</v>
      </c>
      <c r="D481">
        <v>0.4105427388375075</v>
      </c>
      <c r="E481">
        <v>222.5995025596713</v>
      </c>
      <c r="F481">
        <v>16.21709946693048</v>
      </c>
      <c r="G481">
        <v>41447.03364350553</v>
      </c>
      <c r="H481">
        <v>0.4127301125952835</v>
      </c>
      <c r="I481">
        <v>0.1746122510993041</v>
      </c>
      <c r="J481">
        <v>20.09242791302137</v>
      </c>
      <c r="K481">
        <v>2.855801229397879</v>
      </c>
      <c r="L481">
        <v>925.3311583210275</v>
      </c>
      <c r="M481">
        <v>408.3019192202628</v>
      </c>
      <c r="N481">
        <v>378.6150434715936</v>
      </c>
    </row>
    <row r="482" spans="1:14">
      <c r="A482">
        <v>480</v>
      </c>
      <c r="B482">
        <v>16.93228692810459</v>
      </c>
      <c r="C482">
        <v>2223.612869762875</v>
      </c>
      <c r="D482">
        <v>0.4105696960984981</v>
      </c>
      <c r="E482">
        <v>222.6795658818513</v>
      </c>
      <c r="F482">
        <v>16.21192076289304</v>
      </c>
      <c r="G482">
        <v>41448.7088928709</v>
      </c>
      <c r="H482">
        <v>0.4127257221814936</v>
      </c>
      <c r="I482">
        <v>0.1746103936626603</v>
      </c>
      <c r="J482">
        <v>20.09184253958324</v>
      </c>
      <c r="K482">
        <v>2.855801229397879</v>
      </c>
      <c r="L482">
        <v>925.3311583210275</v>
      </c>
      <c r="M482">
        <v>408.3062625753775</v>
      </c>
      <c r="N482">
        <v>378.4826561938016</v>
      </c>
    </row>
    <row r="483" spans="1:14">
      <c r="A483">
        <v>481</v>
      </c>
      <c r="B483">
        <v>16.93337085320087</v>
      </c>
      <c r="C483">
        <v>2224.616906635505</v>
      </c>
      <c r="D483">
        <v>0.4105509917289255</v>
      </c>
      <c r="E483">
        <v>222.7570003572626</v>
      </c>
      <c r="F483">
        <v>16.20391190098132</v>
      </c>
      <c r="G483">
        <v>41445.63032609168</v>
      </c>
      <c r="H483">
        <v>0.4127986974117748</v>
      </c>
      <c r="I483">
        <v>0.174641267032073</v>
      </c>
      <c r="J483">
        <v>20.0941088545804</v>
      </c>
      <c r="K483">
        <v>2.855801229397879</v>
      </c>
      <c r="L483">
        <v>925.3311583210275</v>
      </c>
      <c r="M483">
        <v>408.2340815250898</v>
      </c>
      <c r="N483">
        <v>378.4595543839217</v>
      </c>
    </row>
    <row r="484" spans="1:14">
      <c r="A484">
        <v>482</v>
      </c>
      <c r="B484">
        <v>16.93188925046767</v>
      </c>
      <c r="C484">
        <v>2223.785118681114</v>
      </c>
      <c r="D484">
        <v>0.4105474474375299</v>
      </c>
      <c r="E484">
        <v>222.6901046866301</v>
      </c>
      <c r="F484">
        <v>16.21028717840016</v>
      </c>
      <c r="G484">
        <v>41447.02838272816</v>
      </c>
      <c r="H484">
        <v>0.4127756240375395</v>
      </c>
      <c r="I484">
        <v>0.1746315054622415</v>
      </c>
      <c r="J484">
        <v>20.09247097342633</v>
      </c>
      <c r="K484">
        <v>2.855801229397879</v>
      </c>
      <c r="L484">
        <v>925.3311583210275</v>
      </c>
      <c r="M484">
        <v>408.2569010357143</v>
      </c>
      <c r="N484">
        <v>378.4891986234093</v>
      </c>
    </row>
    <row r="485" spans="1:14">
      <c r="A485">
        <v>483</v>
      </c>
      <c r="B485">
        <v>16.92705500859088</v>
      </c>
      <c r="C485">
        <v>2223.273618647275</v>
      </c>
      <c r="D485">
        <v>0.4105286947670551</v>
      </c>
      <c r="E485">
        <v>222.6447812733549</v>
      </c>
      <c r="F485">
        <v>16.2140115763949</v>
      </c>
      <c r="G485">
        <v>41447.00596946163</v>
      </c>
      <c r="H485">
        <v>0.4127749531926111</v>
      </c>
      <c r="I485">
        <v>0.1746312216502794</v>
      </c>
      <c r="J485">
        <v>20.09195669698666</v>
      </c>
      <c r="K485">
        <v>2.855801229397879</v>
      </c>
      <c r="L485">
        <v>925.3311583210275</v>
      </c>
      <c r="M485">
        <v>408.2575645378703</v>
      </c>
      <c r="N485">
        <v>378.5479688902786</v>
      </c>
    </row>
    <row r="486" spans="1:14">
      <c r="A486">
        <v>484</v>
      </c>
      <c r="B486">
        <v>16.93732446180356</v>
      </c>
      <c r="C486">
        <v>2224.292064208658</v>
      </c>
      <c r="D486">
        <v>0.4105692865935022</v>
      </c>
      <c r="E486">
        <v>222.7323714881808</v>
      </c>
      <c r="F486">
        <v>16.20721871045144</v>
      </c>
      <c r="G486">
        <v>41449.81351008351</v>
      </c>
      <c r="H486">
        <v>0.4127622571008736</v>
      </c>
      <c r="I486">
        <v>0.1746258503602019</v>
      </c>
      <c r="J486">
        <v>20.09327990938656</v>
      </c>
      <c r="K486">
        <v>2.855801229397879</v>
      </c>
      <c r="L486">
        <v>925.3311583210275</v>
      </c>
      <c r="M486">
        <v>408.2701220704524</v>
      </c>
      <c r="N486">
        <v>378.4154763253216</v>
      </c>
    </row>
    <row r="487" spans="1:14">
      <c r="A487">
        <v>485</v>
      </c>
      <c r="B487">
        <v>16.93137714550988</v>
      </c>
      <c r="C487">
        <v>2223.62274274936</v>
      </c>
      <c r="D487">
        <v>0.4106004730730227</v>
      </c>
      <c r="E487">
        <v>222.6777203996586</v>
      </c>
      <c r="F487">
        <v>16.21080116522058</v>
      </c>
      <c r="G487">
        <v>41444.04988732569</v>
      </c>
      <c r="H487">
        <v>0.4127710061247882</v>
      </c>
      <c r="I487">
        <v>0.1746295517784266</v>
      </c>
      <c r="J487">
        <v>20.09209301343677</v>
      </c>
      <c r="K487">
        <v>2.855801229397879</v>
      </c>
      <c r="L487">
        <v>925.3311583210275</v>
      </c>
      <c r="M487">
        <v>408.2614684465092</v>
      </c>
      <c r="N487">
        <v>378.4947702088089</v>
      </c>
    </row>
    <row r="488" spans="1:14">
      <c r="A488">
        <v>486</v>
      </c>
      <c r="B488">
        <v>16.92921646135274</v>
      </c>
      <c r="C488">
        <v>2223.71915062238</v>
      </c>
      <c r="D488">
        <v>0.4104949948949843</v>
      </c>
      <c r="E488">
        <v>222.6818114832004</v>
      </c>
      <c r="F488">
        <v>16.21119926272014</v>
      </c>
      <c r="G488">
        <v>41448.9460991134</v>
      </c>
      <c r="H488">
        <v>0.4127661433487163</v>
      </c>
      <c r="I488">
        <v>0.1746274945011633</v>
      </c>
      <c r="J488">
        <v>20.0926709875183</v>
      </c>
      <c r="K488">
        <v>2.855801229397879</v>
      </c>
      <c r="L488">
        <v>925.3311583210275</v>
      </c>
      <c r="M488">
        <v>408.2662781532453</v>
      </c>
      <c r="N488">
        <v>378.5178564995987</v>
      </c>
    </row>
    <row r="489" spans="1:14">
      <c r="A489">
        <v>487</v>
      </c>
      <c r="B489">
        <v>16.92732666340969</v>
      </c>
      <c r="C489">
        <v>2223.649674240804</v>
      </c>
      <c r="D489">
        <v>0.4105107077060548</v>
      </c>
      <c r="E489">
        <v>222.6730925311448</v>
      </c>
      <c r="F489">
        <v>16.21134559440877</v>
      </c>
      <c r="G489">
        <v>41447.34428900535</v>
      </c>
      <c r="H489">
        <v>0.4127637641166118</v>
      </c>
      <c r="I489">
        <v>0.1746264879279549</v>
      </c>
      <c r="J489">
        <v>20.09287074366186</v>
      </c>
      <c r="K489">
        <v>2.855801229397879</v>
      </c>
      <c r="L489">
        <v>925.3311583210275</v>
      </c>
      <c r="M489">
        <v>408.2686314611676</v>
      </c>
      <c r="N489">
        <v>378.5321521103153</v>
      </c>
    </row>
    <row r="490" spans="1:14">
      <c r="A490">
        <v>488</v>
      </c>
      <c r="B490">
        <v>16.92695540283838</v>
      </c>
      <c r="C490">
        <v>2223.652211313721</v>
      </c>
      <c r="D490">
        <v>0.4105412678619492</v>
      </c>
      <c r="E490">
        <v>222.6708926085701</v>
      </c>
      <c r="F490">
        <v>16.21137450746061</v>
      </c>
      <c r="G490">
        <v>41447.55513288041</v>
      </c>
      <c r="H490">
        <v>0.412771089765461</v>
      </c>
      <c r="I490">
        <v>0.1746295871639866</v>
      </c>
      <c r="J490">
        <v>20.09319957087545</v>
      </c>
      <c r="K490">
        <v>2.855801229397879</v>
      </c>
      <c r="L490">
        <v>925.3311583210275</v>
      </c>
      <c r="M490">
        <v>408.2613857196325</v>
      </c>
      <c r="N490">
        <v>378.5286129959937</v>
      </c>
    </row>
    <row r="491" spans="1:14">
      <c r="A491">
        <v>489</v>
      </c>
      <c r="B491">
        <v>16.92857539690905</v>
      </c>
      <c r="C491">
        <v>2223.529127676482</v>
      </c>
      <c r="D491">
        <v>0.4104998443194732</v>
      </c>
      <c r="E491">
        <v>222.6655192123481</v>
      </c>
      <c r="F491">
        <v>16.21281261879037</v>
      </c>
      <c r="G491">
        <v>41449.95978786347</v>
      </c>
      <c r="H491">
        <v>0.4127563949260096</v>
      </c>
      <c r="I491">
        <v>0.1746233702708696</v>
      </c>
      <c r="J491">
        <v>20.0924068813923</v>
      </c>
      <c r="K491">
        <v>2.855801229397879</v>
      </c>
      <c r="L491">
        <v>925.3311583210275</v>
      </c>
      <c r="M491">
        <v>408.275920529003</v>
      </c>
      <c r="N491">
        <v>378.5237882582549</v>
      </c>
    </row>
    <row r="492" spans="1:14">
      <c r="A492">
        <v>490</v>
      </c>
      <c r="B492">
        <v>16.92697843344524</v>
      </c>
      <c r="C492">
        <v>2223.545570984515</v>
      </c>
      <c r="D492">
        <v>0.4104801364465773</v>
      </c>
      <c r="E492">
        <v>222.6668908433428</v>
      </c>
      <c r="F492">
        <v>16.21300821604569</v>
      </c>
      <c r="G492">
        <v>41451.36281122895</v>
      </c>
      <c r="H492">
        <v>0.4127309207632509</v>
      </c>
      <c r="I492">
        <v>0.1746125930080327</v>
      </c>
      <c r="J492">
        <v>20.09250775833127</v>
      </c>
      <c r="K492">
        <v>2.855801229397879</v>
      </c>
      <c r="L492">
        <v>925.3311583210275</v>
      </c>
      <c r="M492">
        <v>408.3011197247173</v>
      </c>
      <c r="N492">
        <v>378.5400598307845</v>
      </c>
    </row>
    <row r="493" spans="1:14">
      <c r="A493">
        <v>491</v>
      </c>
      <c r="B493">
        <v>16.9302195776041</v>
      </c>
      <c r="C493">
        <v>2223.91241713401</v>
      </c>
      <c r="D493">
        <v>0.410480615677832</v>
      </c>
      <c r="E493">
        <v>222.7012754611931</v>
      </c>
      <c r="F493">
        <v>16.20968353461193</v>
      </c>
      <c r="G493">
        <v>41448.47056985342</v>
      </c>
      <c r="H493">
        <v>0.412766645205802</v>
      </c>
      <c r="I493">
        <v>0.1746277068200438</v>
      </c>
      <c r="J493">
        <v>20.09267552889523</v>
      </c>
      <c r="K493">
        <v>2.855801229397879</v>
      </c>
      <c r="L493">
        <v>925.3311583210275</v>
      </c>
      <c r="M493">
        <v>408.2657817678726</v>
      </c>
      <c r="N493">
        <v>378.5125176232833</v>
      </c>
    </row>
    <row r="494" spans="1:14">
      <c r="A494">
        <v>492</v>
      </c>
      <c r="B494">
        <v>16.93709229684663</v>
      </c>
      <c r="C494">
        <v>2224.69113922801</v>
      </c>
      <c r="D494">
        <v>0.4105248760507162</v>
      </c>
      <c r="E494">
        <v>222.7664846347337</v>
      </c>
      <c r="F494">
        <v>16.20335454456233</v>
      </c>
      <c r="G494">
        <v>41445.55615109652</v>
      </c>
      <c r="H494">
        <v>0.4127925781733875</v>
      </c>
      <c r="I494">
        <v>0.1746386781877963</v>
      </c>
      <c r="J494">
        <v>20.09370504041563</v>
      </c>
      <c r="K494">
        <v>2.855801229397879</v>
      </c>
      <c r="L494">
        <v>925.3311583210275</v>
      </c>
      <c r="M494">
        <v>408.2401331883095</v>
      </c>
      <c r="N494">
        <v>378.4264843182544</v>
      </c>
    </row>
    <row r="495" spans="1:14">
      <c r="A495">
        <v>493</v>
      </c>
      <c r="B495">
        <v>16.94155176520421</v>
      </c>
      <c r="C495">
        <v>2225.086442176083</v>
      </c>
      <c r="D495">
        <v>0.4105384745593164</v>
      </c>
      <c r="E495">
        <v>222.8027529838492</v>
      </c>
      <c r="F495">
        <v>16.20052479827633</v>
      </c>
      <c r="G495">
        <v>41445.77375854521</v>
      </c>
      <c r="H495">
        <v>0.4128009615028218</v>
      </c>
      <c r="I495">
        <v>0.1746422248929665</v>
      </c>
      <c r="J495">
        <v>20.09393963139209</v>
      </c>
      <c r="K495">
        <v>2.855801229397879</v>
      </c>
      <c r="L495">
        <v>925.3311583210275</v>
      </c>
      <c r="M495">
        <v>408.2318424820272</v>
      </c>
      <c r="N495">
        <v>378.3746960795582</v>
      </c>
    </row>
    <row r="496" spans="1:14">
      <c r="A496">
        <v>494</v>
      </c>
      <c r="B496">
        <v>16.9325940474417</v>
      </c>
      <c r="C496">
        <v>2223.994099171219</v>
      </c>
      <c r="D496">
        <v>0.4105023636162209</v>
      </c>
      <c r="E496">
        <v>222.7058573059447</v>
      </c>
      <c r="F496">
        <v>16.20859637794186</v>
      </c>
      <c r="G496">
        <v>41446.28298976245</v>
      </c>
      <c r="H496">
        <v>0.4127807063904754</v>
      </c>
      <c r="I496">
        <v>0.1746336556351025</v>
      </c>
      <c r="J496">
        <v>20.09289553566643</v>
      </c>
      <c r="K496">
        <v>2.855801229397879</v>
      </c>
      <c r="L496">
        <v>925.3311583210275</v>
      </c>
      <c r="M496">
        <v>408.2518743820282</v>
      </c>
      <c r="N496">
        <v>378.487064946996</v>
      </c>
    </row>
    <row r="497" spans="1:14">
      <c r="A497">
        <v>495</v>
      </c>
      <c r="B497">
        <v>16.93943764544596</v>
      </c>
      <c r="C497">
        <v>2224.871399044482</v>
      </c>
      <c r="D497">
        <v>0.4105437092624412</v>
      </c>
      <c r="E497">
        <v>222.7843107794976</v>
      </c>
      <c r="F497">
        <v>16.20208978198613</v>
      </c>
      <c r="G497">
        <v>41445.76991036462</v>
      </c>
      <c r="H497">
        <v>0.4127892175132056</v>
      </c>
      <c r="I497">
        <v>0.1746372564053248</v>
      </c>
      <c r="J497">
        <v>20.09371769379694</v>
      </c>
      <c r="K497">
        <v>2.855801229397879</v>
      </c>
      <c r="L497">
        <v>925.3311583210275</v>
      </c>
      <c r="M497">
        <v>408.2434568128182</v>
      </c>
      <c r="N497">
        <v>378.4002248124806</v>
      </c>
    </row>
    <row r="498" spans="1:14">
      <c r="A498">
        <v>496</v>
      </c>
      <c r="B498">
        <v>16.94222103196014</v>
      </c>
      <c r="C498">
        <v>2225.390793253416</v>
      </c>
      <c r="D498">
        <v>0.4104840223849272</v>
      </c>
      <c r="E498">
        <v>222.8282886452859</v>
      </c>
      <c r="F498">
        <v>16.19844126116539</v>
      </c>
      <c r="G498">
        <v>41446.36168428847</v>
      </c>
      <c r="H498">
        <v>0.4128128491767209</v>
      </c>
      <c r="I498">
        <v>0.1746472541686033</v>
      </c>
      <c r="J498">
        <v>20.09445168601118</v>
      </c>
      <c r="K498">
        <v>2.855801229397879</v>
      </c>
      <c r="L498">
        <v>925.3311583210275</v>
      </c>
      <c r="M498">
        <v>408.2200867262924</v>
      </c>
      <c r="N498">
        <v>378.3756389739883</v>
      </c>
    </row>
    <row r="499" spans="1:14">
      <c r="A499">
        <v>497</v>
      </c>
      <c r="B499">
        <v>16.93700965760987</v>
      </c>
      <c r="C499">
        <v>2224.75636096094</v>
      </c>
      <c r="D499">
        <v>0.4104747143131489</v>
      </c>
      <c r="E499">
        <v>222.773702336923</v>
      </c>
      <c r="F499">
        <v>16.20274868857843</v>
      </c>
      <c r="G499">
        <v>41444.97400891385</v>
      </c>
      <c r="H499">
        <v>0.4128083081119321</v>
      </c>
      <c r="I499">
        <v>0.1746453329965808</v>
      </c>
      <c r="J499">
        <v>20.09361817514856</v>
      </c>
      <c r="K499">
        <v>2.855801229397879</v>
      </c>
      <c r="L499">
        <v>925.3311583210275</v>
      </c>
      <c r="M499">
        <v>408.2245773187191</v>
      </c>
      <c r="N499">
        <v>378.4432648051869</v>
      </c>
    </row>
    <row r="500" spans="1:14">
      <c r="A500">
        <v>498</v>
      </c>
      <c r="B500">
        <v>16.94692523543416</v>
      </c>
      <c r="C500">
        <v>2225.915305473446</v>
      </c>
      <c r="D500">
        <v>0.410433208864716</v>
      </c>
      <c r="E500">
        <v>222.8722729596961</v>
      </c>
      <c r="F500">
        <v>16.19551935499135</v>
      </c>
      <c r="G500">
        <v>41450.34641371443</v>
      </c>
      <c r="H500">
        <v>0.4128358549866897</v>
      </c>
      <c r="I500">
        <v>0.1746569871542625</v>
      </c>
      <c r="J500">
        <v>20.09522329758022</v>
      </c>
      <c r="K500">
        <v>2.855801229397879</v>
      </c>
      <c r="L500">
        <v>925.3311583210275</v>
      </c>
      <c r="M500">
        <v>408.1973381359595</v>
      </c>
      <c r="N500">
        <v>378.3237644241771</v>
      </c>
    </row>
    <row r="501" spans="1:14">
      <c r="A501">
        <v>499</v>
      </c>
      <c r="B501">
        <v>16.95071178488385</v>
      </c>
      <c r="C501">
        <v>2226.276963626788</v>
      </c>
      <c r="D501">
        <v>0.410445158480989</v>
      </c>
      <c r="E501">
        <v>222.9063897513237</v>
      </c>
      <c r="F501">
        <v>16.19284247676142</v>
      </c>
      <c r="G501">
        <v>41450.14195228364</v>
      </c>
      <c r="H501">
        <v>0.4128474827429663</v>
      </c>
      <c r="I501">
        <v>0.1746619064674813</v>
      </c>
      <c r="J501">
        <v>20.09539019216687</v>
      </c>
      <c r="K501">
        <v>2.855801229397879</v>
      </c>
      <c r="L501">
        <v>925.3311583210275</v>
      </c>
      <c r="M501">
        <v>408.1858413499565</v>
      </c>
      <c r="N501">
        <v>378.2833620059116</v>
      </c>
    </row>
    <row r="502" spans="1:14">
      <c r="A502">
        <v>500</v>
      </c>
      <c r="B502">
        <v>16.95010000247995</v>
      </c>
      <c r="C502">
        <v>2226.524660574667</v>
      </c>
      <c r="D502">
        <v>0.4104135052835782</v>
      </c>
      <c r="E502">
        <v>222.922522231132</v>
      </c>
      <c r="F502">
        <v>16.19145348032081</v>
      </c>
      <c r="G502">
        <v>41451.97851794463</v>
      </c>
      <c r="H502">
        <v>0.4128511506598709</v>
      </c>
      <c r="I502">
        <v>0.1746634582399544</v>
      </c>
      <c r="J502">
        <v>20.09628349115015</v>
      </c>
      <c r="K502">
        <v>2.855801229397879</v>
      </c>
      <c r="L502">
        <v>925.3311583210275</v>
      </c>
      <c r="M502">
        <v>408.1822148813245</v>
      </c>
      <c r="N502">
        <v>378.2812495166711</v>
      </c>
    </row>
    <row r="503" spans="1:14">
      <c r="A503">
        <v>501</v>
      </c>
      <c r="B503">
        <v>16.95853960921015</v>
      </c>
      <c r="C503">
        <v>2227.950578960238</v>
      </c>
      <c r="D503">
        <v>0.4104087681554854</v>
      </c>
      <c r="E503">
        <v>223.0412594941813</v>
      </c>
      <c r="F503">
        <v>16.18113426402376</v>
      </c>
      <c r="G503">
        <v>41452.17249251121</v>
      </c>
      <c r="H503">
        <v>0.4128835643026141</v>
      </c>
      <c r="I503">
        <v>0.1746771713637441</v>
      </c>
      <c r="J503">
        <v>20.09852618526724</v>
      </c>
      <c r="K503">
        <v>2.855801229397879</v>
      </c>
      <c r="L503">
        <v>925.3311583210275</v>
      </c>
      <c r="M503">
        <v>408.1501703205059</v>
      </c>
      <c r="N503">
        <v>378.1725176192209</v>
      </c>
    </row>
    <row r="504" spans="1:14">
      <c r="A504">
        <v>502</v>
      </c>
      <c r="B504">
        <v>16.94942172315445</v>
      </c>
      <c r="C504">
        <v>2226.326153666829</v>
      </c>
      <c r="D504">
        <v>0.4104357944873516</v>
      </c>
      <c r="E504">
        <v>222.9051442178246</v>
      </c>
      <c r="F504">
        <v>16.19279494228472</v>
      </c>
      <c r="G504">
        <v>41451.52335092593</v>
      </c>
      <c r="H504">
        <v>0.4128449767050529</v>
      </c>
      <c r="I504">
        <v>0.1746608462469933</v>
      </c>
      <c r="J504">
        <v>20.09603821073059</v>
      </c>
      <c r="K504">
        <v>2.855801229397879</v>
      </c>
      <c r="L504">
        <v>925.3311583210275</v>
      </c>
      <c r="M504">
        <v>408.1883191061413</v>
      </c>
      <c r="N504">
        <v>378.2863182760124</v>
      </c>
    </row>
    <row r="505" spans="1:14">
      <c r="A505">
        <v>503</v>
      </c>
      <c r="B505">
        <v>16.95205088089011</v>
      </c>
      <c r="C505">
        <v>2226.8848877382</v>
      </c>
      <c r="D505">
        <v>0.4104193978770684</v>
      </c>
      <c r="E505">
        <v>222.9506454369866</v>
      </c>
      <c r="F505">
        <v>16.18885534276708</v>
      </c>
      <c r="G505">
        <v>41452.07221415675</v>
      </c>
      <c r="H505">
        <v>0.4128682302138525</v>
      </c>
      <c r="I505">
        <v>0.1746706840257101</v>
      </c>
      <c r="J505">
        <v>20.09703011240063</v>
      </c>
      <c r="K505">
        <v>2.855801229397879</v>
      </c>
      <c r="L505">
        <v>925.3311583210275</v>
      </c>
      <c r="M505">
        <v>408.1653291786647</v>
      </c>
      <c r="N505">
        <v>378.2512371820791</v>
      </c>
    </row>
    <row r="506" spans="1:14">
      <c r="A506">
        <v>504</v>
      </c>
      <c r="B506">
        <v>16.95715821124588</v>
      </c>
      <c r="C506">
        <v>2227.659613487281</v>
      </c>
      <c r="D506">
        <v>0.4104359018049249</v>
      </c>
      <c r="E506">
        <v>223.0148678627935</v>
      </c>
      <c r="F506">
        <v>16.1830245104331</v>
      </c>
      <c r="G506">
        <v>41451.17784091426</v>
      </c>
      <c r="H506">
        <v>0.4128890900016494</v>
      </c>
      <c r="I506">
        <v>0.1746795091014521</v>
      </c>
      <c r="J506">
        <v>20.09825054194172</v>
      </c>
      <c r="K506">
        <v>2.855801229397879</v>
      </c>
      <c r="L506">
        <v>925.3311583210275</v>
      </c>
      <c r="M506">
        <v>408.1447080424821</v>
      </c>
      <c r="N506">
        <v>378.1829767084386</v>
      </c>
    </row>
    <row r="507" spans="1:14">
      <c r="A507">
        <v>505</v>
      </c>
      <c r="B507">
        <v>16.95829992198603</v>
      </c>
      <c r="C507">
        <v>2227.914523437335</v>
      </c>
      <c r="D507">
        <v>0.4104419717050758</v>
      </c>
      <c r="E507">
        <v>223.0345006034865</v>
      </c>
      <c r="F507">
        <v>16.18108628053378</v>
      </c>
      <c r="G507">
        <v>41450.79184776871</v>
      </c>
      <c r="H507">
        <v>0.4128869073193939</v>
      </c>
      <c r="I507">
        <v>0.1746785856818846</v>
      </c>
      <c r="J507">
        <v>20.09877594534341</v>
      </c>
      <c r="K507">
        <v>2.855801229397879</v>
      </c>
      <c r="L507">
        <v>925.3311583210275</v>
      </c>
      <c r="M507">
        <v>408.1468656556124</v>
      </c>
      <c r="N507">
        <v>378.1602057613375</v>
      </c>
    </row>
    <row r="508" spans="1:14">
      <c r="A508">
        <v>506</v>
      </c>
      <c r="B508">
        <v>16.95963963206762</v>
      </c>
      <c r="C508">
        <v>2228.106616202216</v>
      </c>
      <c r="D508">
        <v>0.4104464574679992</v>
      </c>
      <c r="E508">
        <v>223.0498498090967</v>
      </c>
      <c r="F508">
        <v>16.17954172518929</v>
      </c>
      <c r="G508">
        <v>41450.12551900921</v>
      </c>
      <c r="H508">
        <v>0.4129049132703577</v>
      </c>
      <c r="I508">
        <v>0.1746862033950948</v>
      </c>
      <c r="J508">
        <v>20.09914310001989</v>
      </c>
      <c r="K508">
        <v>2.855801229397879</v>
      </c>
      <c r="L508">
        <v>925.3311583210275</v>
      </c>
      <c r="M508">
        <v>408.1290671935128</v>
      </c>
      <c r="N508">
        <v>378.1441872057858</v>
      </c>
    </row>
    <row r="509" spans="1:14">
      <c r="A509">
        <v>507</v>
      </c>
      <c r="B509">
        <v>16.96148713889682</v>
      </c>
      <c r="C509">
        <v>2228.166775718792</v>
      </c>
      <c r="D509">
        <v>0.4104239666720787</v>
      </c>
      <c r="E509">
        <v>223.0581887234273</v>
      </c>
      <c r="F509">
        <v>16.17915848429384</v>
      </c>
      <c r="G509">
        <v>41450.36437656575</v>
      </c>
      <c r="H509">
        <v>0.4129057440500061</v>
      </c>
      <c r="I509">
        <v>0.1746865548700663</v>
      </c>
      <c r="J509">
        <v>20.09887000844866</v>
      </c>
      <c r="K509">
        <v>2.855801229397879</v>
      </c>
      <c r="L509">
        <v>925.3311583210275</v>
      </c>
      <c r="M509">
        <v>408.1282460246908</v>
      </c>
      <c r="N509">
        <v>378.1365480700463</v>
      </c>
    </row>
    <row r="510" spans="1:14">
      <c r="A510">
        <v>508</v>
      </c>
      <c r="B510">
        <v>16.95779607676807</v>
      </c>
      <c r="C510">
        <v>2227.805561845345</v>
      </c>
      <c r="D510">
        <v>0.4104422310987789</v>
      </c>
      <c r="E510">
        <v>223.0225804778358</v>
      </c>
      <c r="F510">
        <v>16.18190232483846</v>
      </c>
      <c r="G510">
        <v>41450.90159000758</v>
      </c>
      <c r="H510">
        <v>0.4129047670220164</v>
      </c>
      <c r="I510">
        <v>0.1746861415223326</v>
      </c>
      <c r="J510">
        <v>20.09888066854404</v>
      </c>
      <c r="K510">
        <v>2.855801229397879</v>
      </c>
      <c r="L510">
        <v>925.3311583210275</v>
      </c>
      <c r="M510">
        <v>408.1292117503309</v>
      </c>
      <c r="N510">
        <v>378.164096878338</v>
      </c>
    </row>
    <row r="511" spans="1:14">
      <c r="A511">
        <v>509</v>
      </c>
      <c r="B511">
        <v>16.95955490296558</v>
      </c>
      <c r="C511">
        <v>2227.783978753795</v>
      </c>
      <c r="D511">
        <v>0.4103676065206803</v>
      </c>
      <c r="E511">
        <v>223.0228864583691</v>
      </c>
      <c r="F511">
        <v>16.1826086870302</v>
      </c>
      <c r="G511">
        <v>41453.35032379677</v>
      </c>
      <c r="H511">
        <v>0.4129394474555282</v>
      </c>
      <c r="I511">
        <v>0.1747008136491773</v>
      </c>
      <c r="J511">
        <v>20.09857689586701</v>
      </c>
      <c r="K511">
        <v>2.855801229397879</v>
      </c>
      <c r="L511">
        <v>925.3311583210275</v>
      </c>
      <c r="M511">
        <v>408.0949353011325</v>
      </c>
      <c r="N511">
        <v>378.165242752852</v>
      </c>
    </row>
    <row r="512" spans="1:14">
      <c r="A512">
        <v>510</v>
      </c>
      <c r="B512">
        <v>16.95742564605639</v>
      </c>
      <c r="C512">
        <v>2227.925195783789</v>
      </c>
      <c r="D512">
        <v>0.4104298603544947</v>
      </c>
      <c r="E512">
        <v>223.0308433220776</v>
      </c>
      <c r="F512">
        <v>16.18087244225724</v>
      </c>
      <c r="G512">
        <v>41450.18439671802</v>
      </c>
      <c r="H512">
        <v>0.412920337615639</v>
      </c>
      <c r="I512">
        <v>0.1746927289176315</v>
      </c>
      <c r="J512">
        <v>20.09924031284472</v>
      </c>
      <c r="K512">
        <v>2.855801229397879</v>
      </c>
      <c r="L512">
        <v>925.3311583210275</v>
      </c>
      <c r="M512">
        <v>408.1138218227267</v>
      </c>
      <c r="N512">
        <v>378.1682721983986</v>
      </c>
    </row>
    <row r="513" spans="1:14">
      <c r="A513">
        <v>511</v>
      </c>
      <c r="B513">
        <v>16.96114714977822</v>
      </c>
      <c r="C513">
        <v>2228.085653730246</v>
      </c>
      <c r="D513">
        <v>0.4104041311092755</v>
      </c>
      <c r="E513">
        <v>223.0483302976331</v>
      </c>
      <c r="F513">
        <v>16.18067085507717</v>
      </c>
      <c r="G513">
        <v>41454.47878883818</v>
      </c>
      <c r="H513">
        <v>0.4128849188411223</v>
      </c>
      <c r="I513">
        <v>0.1746777444235013</v>
      </c>
      <c r="J513">
        <v>20.09904918958507</v>
      </c>
      <c r="K513">
        <v>2.855801229397879</v>
      </c>
      <c r="L513">
        <v>925.3311583210275</v>
      </c>
      <c r="M513">
        <v>408.1488313151389</v>
      </c>
      <c r="N513">
        <v>378.1289056137576</v>
      </c>
    </row>
    <row r="514" spans="1:14">
      <c r="A514">
        <v>512</v>
      </c>
      <c r="B514">
        <v>16.95800836982364</v>
      </c>
      <c r="C514">
        <v>2227.740799626663</v>
      </c>
      <c r="D514">
        <v>0.4104442358347747</v>
      </c>
      <c r="E514">
        <v>223.0174181991614</v>
      </c>
      <c r="F514">
        <v>16.18236068040249</v>
      </c>
      <c r="G514">
        <v>41450.8478329949</v>
      </c>
      <c r="H514">
        <v>0.4129103450014763</v>
      </c>
      <c r="I514">
        <v>0.1746885013781327</v>
      </c>
      <c r="J514">
        <v>20.09873721417928</v>
      </c>
      <c r="K514">
        <v>2.855801229397879</v>
      </c>
      <c r="L514">
        <v>925.3311583210275</v>
      </c>
      <c r="M514">
        <v>408.1236983588941</v>
      </c>
      <c r="N514">
        <v>378.1639143036217</v>
      </c>
    </row>
    <row r="515" spans="1:14">
      <c r="A515">
        <v>513</v>
      </c>
      <c r="B515">
        <v>16.95990507008435</v>
      </c>
      <c r="C515">
        <v>2228.037956021602</v>
      </c>
      <c r="D515">
        <v>0.4105354211025599</v>
      </c>
      <c r="E515">
        <v>223.0434272145489</v>
      </c>
      <c r="F515">
        <v>16.17899696034261</v>
      </c>
      <c r="G515">
        <v>41445.47622498398</v>
      </c>
      <c r="H515">
        <v>0.4129078634824735</v>
      </c>
      <c r="I515">
        <v>0.1746874515307724</v>
      </c>
      <c r="J515">
        <v>20.09908364966011</v>
      </c>
      <c r="K515">
        <v>2.855801229397879</v>
      </c>
      <c r="L515">
        <v>925.3311583210275</v>
      </c>
      <c r="M515">
        <v>408.1261511257269</v>
      </c>
      <c r="N515">
        <v>378.1339758796236</v>
      </c>
    </row>
    <row r="516" spans="1:14">
      <c r="A516">
        <v>514</v>
      </c>
      <c r="B516">
        <v>16.95489213378871</v>
      </c>
      <c r="C516">
        <v>2227.530280303746</v>
      </c>
      <c r="D516">
        <v>0.4104304865933073</v>
      </c>
      <c r="E516">
        <v>222.9994958268267</v>
      </c>
      <c r="F516">
        <v>16.18359095340305</v>
      </c>
      <c r="G516">
        <v>41449.51537449122</v>
      </c>
      <c r="H516">
        <v>0.4129114750151198</v>
      </c>
      <c r="I516">
        <v>0.1746889794489593</v>
      </c>
      <c r="J516">
        <v>20.09845753837493</v>
      </c>
      <c r="K516">
        <v>2.855801229397879</v>
      </c>
      <c r="L516">
        <v>925.3311583210275</v>
      </c>
      <c r="M516">
        <v>408.1225814479458</v>
      </c>
      <c r="N516">
        <v>378.2034394914227</v>
      </c>
    </row>
    <row r="517" spans="1:14">
      <c r="A517">
        <v>515</v>
      </c>
      <c r="B517">
        <v>16.95162210224315</v>
      </c>
      <c r="C517">
        <v>2227.349793205121</v>
      </c>
      <c r="D517">
        <v>0.4103907804901201</v>
      </c>
      <c r="E517">
        <v>222.9781249862868</v>
      </c>
      <c r="F517">
        <v>16.18547047441495</v>
      </c>
      <c r="G517">
        <v>41452.04621721252</v>
      </c>
      <c r="H517">
        <v>0.4129141792096051</v>
      </c>
      <c r="I517">
        <v>0.1746901235028387</v>
      </c>
      <c r="J517">
        <v>20.09885743101948</v>
      </c>
      <c r="K517">
        <v>2.855801229397879</v>
      </c>
      <c r="L517">
        <v>925.3311583210275</v>
      </c>
      <c r="M517">
        <v>408.1199086338601</v>
      </c>
      <c r="N517">
        <v>378.2348690632622</v>
      </c>
    </row>
    <row r="518" spans="1:14">
      <c r="A518">
        <v>516</v>
      </c>
      <c r="B518">
        <v>16.95800186510611</v>
      </c>
      <c r="C518">
        <v>2227.77092343924</v>
      </c>
      <c r="D518">
        <v>0.4104199628989724</v>
      </c>
      <c r="E518">
        <v>223.0216117000086</v>
      </c>
      <c r="F518">
        <v>16.18245073735529</v>
      </c>
      <c r="G518">
        <v>41452.22403431709</v>
      </c>
      <c r="H518">
        <v>0.41289203586734</v>
      </c>
      <c r="I518">
        <v>0.1746807553983032</v>
      </c>
      <c r="J518">
        <v>20.09861438914186</v>
      </c>
      <c r="K518">
        <v>2.855801229397879</v>
      </c>
      <c r="L518">
        <v>925.3311583210275</v>
      </c>
      <c r="M518">
        <v>408.1417960476074</v>
      </c>
      <c r="N518">
        <v>378.1667326755248</v>
      </c>
    </row>
    <row r="519" spans="1:14">
      <c r="A519">
        <v>517</v>
      </c>
      <c r="B519">
        <v>16.95672865420257</v>
      </c>
      <c r="C519">
        <v>2228.00169171436</v>
      </c>
      <c r="D519">
        <v>0.4104541880174422</v>
      </c>
      <c r="E519">
        <v>223.034000362606</v>
      </c>
      <c r="F519">
        <v>16.1807571357951</v>
      </c>
      <c r="G519">
        <v>41452.14613252242</v>
      </c>
      <c r="H519">
        <v>0.4128914330974632</v>
      </c>
      <c r="I519">
        <v>0.1746805003866094</v>
      </c>
      <c r="J519">
        <v>20.09979060784428</v>
      </c>
      <c r="K519">
        <v>2.855801229397879</v>
      </c>
      <c r="L519">
        <v>925.3311583210275</v>
      </c>
      <c r="M519">
        <v>408.1423918836083</v>
      </c>
      <c r="N519">
        <v>378.1593931018626</v>
      </c>
    </row>
    <row r="520" spans="1:14">
      <c r="A520">
        <v>518</v>
      </c>
      <c r="B520">
        <v>16.95644940532917</v>
      </c>
      <c r="C520">
        <v>2227.760742062364</v>
      </c>
      <c r="D520">
        <v>0.4104164857530137</v>
      </c>
      <c r="E520">
        <v>223.0173848183526</v>
      </c>
      <c r="F520">
        <v>16.18245712035274</v>
      </c>
      <c r="G520">
        <v>41451.9229546399</v>
      </c>
      <c r="H520">
        <v>0.4128996812426959</v>
      </c>
      <c r="I520">
        <v>0.1746839898998834</v>
      </c>
      <c r="J520">
        <v>20.09896740615087</v>
      </c>
      <c r="K520">
        <v>2.855801229397879</v>
      </c>
      <c r="L520">
        <v>925.3311583210275</v>
      </c>
      <c r="M520">
        <v>408.134238770693</v>
      </c>
      <c r="N520">
        <v>378.1787824748607</v>
      </c>
    </row>
    <row r="521" spans="1:14">
      <c r="A521">
        <v>519</v>
      </c>
      <c r="B521">
        <v>16.95976306613604</v>
      </c>
      <c r="C521">
        <v>2227.87677957845</v>
      </c>
      <c r="D521">
        <v>0.4104513586858084</v>
      </c>
      <c r="E521">
        <v>223.0274668885839</v>
      </c>
      <c r="F521">
        <v>16.18185301726175</v>
      </c>
      <c r="G521">
        <v>41452.98676439891</v>
      </c>
      <c r="H521">
        <v>0.4129015452360308</v>
      </c>
      <c r="I521">
        <v>0.1746847784928702</v>
      </c>
      <c r="J521">
        <v>20.09906307665765</v>
      </c>
      <c r="K521">
        <v>2.855801229397879</v>
      </c>
      <c r="L521">
        <v>925.3311583210275</v>
      </c>
      <c r="M521">
        <v>408.1323962987775</v>
      </c>
      <c r="N521">
        <v>378.1357103930125</v>
      </c>
    </row>
    <row r="522" spans="1:14">
      <c r="A522">
        <v>520</v>
      </c>
      <c r="B522">
        <v>16.95599597307067</v>
      </c>
      <c r="C522">
        <v>2227.603436054333</v>
      </c>
      <c r="D522">
        <v>0.4104625379181187</v>
      </c>
      <c r="E522">
        <v>223.0013440101136</v>
      </c>
      <c r="F522">
        <v>16.18328338856573</v>
      </c>
      <c r="G522">
        <v>41450.51295500111</v>
      </c>
      <c r="H522">
        <v>0.4129032926007919</v>
      </c>
      <c r="I522">
        <v>0.1746855177442238</v>
      </c>
      <c r="J522">
        <v>20.09897881073265</v>
      </c>
      <c r="K522">
        <v>2.855801229397879</v>
      </c>
      <c r="L522">
        <v>925.3311583210275</v>
      </c>
      <c r="M522">
        <v>408.1306691239659</v>
      </c>
      <c r="N522">
        <v>378.1758490182394</v>
      </c>
    </row>
    <row r="523" spans="1:14">
      <c r="A523">
        <v>521</v>
      </c>
      <c r="B523">
        <v>16.95845912652926</v>
      </c>
      <c r="C523">
        <v>2228.311022411923</v>
      </c>
      <c r="D523">
        <v>0.4104508474298844</v>
      </c>
      <c r="E523">
        <v>223.0629166941818</v>
      </c>
      <c r="F523">
        <v>16.17752294421467</v>
      </c>
      <c r="G523">
        <v>41447.74297281174</v>
      </c>
      <c r="H523">
        <v>0.4129158351775285</v>
      </c>
      <c r="I523">
        <v>0.1746908240872595</v>
      </c>
      <c r="J523">
        <v>20.09990899301556</v>
      </c>
      <c r="K523">
        <v>2.855801229397879</v>
      </c>
      <c r="L523">
        <v>925.3311583210275</v>
      </c>
      <c r="M523">
        <v>408.1182718996382</v>
      </c>
      <c r="N523">
        <v>378.1474996345964</v>
      </c>
    </row>
    <row r="524" spans="1:14">
      <c r="A524">
        <v>522</v>
      </c>
      <c r="B524">
        <v>16.95703247099968</v>
      </c>
      <c r="C524">
        <v>2227.781200664164</v>
      </c>
      <c r="D524">
        <v>0.4104419877687959</v>
      </c>
      <c r="E524">
        <v>223.0202145256915</v>
      </c>
      <c r="F524">
        <v>16.18222003520213</v>
      </c>
      <c r="G524">
        <v>41451.52874784964</v>
      </c>
      <c r="H524">
        <v>0.4129016889995966</v>
      </c>
      <c r="I524">
        <v>0.1746848393144073</v>
      </c>
      <c r="J524">
        <v>20.09890292565417</v>
      </c>
      <c r="K524">
        <v>2.855801229397879</v>
      </c>
      <c r="L524">
        <v>925.3311583210275</v>
      </c>
      <c r="M524">
        <v>408.1322541957792</v>
      </c>
      <c r="N524">
        <v>378.1697240126835</v>
      </c>
    </row>
    <row r="525" spans="1:14">
      <c r="A525">
        <v>523</v>
      </c>
      <c r="B525">
        <v>16.95087822631222</v>
      </c>
      <c r="C525">
        <v>2226.884370571278</v>
      </c>
      <c r="D525">
        <v>0.4103992416761804</v>
      </c>
      <c r="E525">
        <v>222.9414265478221</v>
      </c>
      <c r="F525">
        <v>16.18944128918228</v>
      </c>
      <c r="G525">
        <v>41454.66513930375</v>
      </c>
      <c r="H525">
        <v>0.4128861300159217</v>
      </c>
      <c r="I525">
        <v>0.1746782568308875</v>
      </c>
      <c r="J525">
        <v>20.09799439264399</v>
      </c>
      <c r="K525">
        <v>2.855801229397879</v>
      </c>
      <c r="L525">
        <v>925.3311583210275</v>
      </c>
      <c r="M525">
        <v>408.1476340368978</v>
      </c>
      <c r="N525">
        <v>378.2480800365979</v>
      </c>
    </row>
    <row r="526" spans="1:14">
      <c r="A526">
        <v>524</v>
      </c>
      <c r="B526">
        <v>16.95693262203784</v>
      </c>
      <c r="C526">
        <v>2227.754497118111</v>
      </c>
      <c r="D526">
        <v>0.4104284371790054</v>
      </c>
      <c r="E526">
        <v>223.0166591159045</v>
      </c>
      <c r="F526">
        <v>16.18224272713154</v>
      </c>
      <c r="G526">
        <v>41450.76560662932</v>
      </c>
      <c r="H526">
        <v>0.4129105911279576</v>
      </c>
      <c r="I526">
        <v>0.174688605505982</v>
      </c>
      <c r="J526">
        <v>20.09894123692594</v>
      </c>
      <c r="K526">
        <v>2.855801229397879</v>
      </c>
      <c r="L526">
        <v>925.3311583210275</v>
      </c>
      <c r="M526">
        <v>408.1234550857693</v>
      </c>
      <c r="N526">
        <v>378.1733261177765</v>
      </c>
    </row>
    <row r="527" spans="1:14">
      <c r="A527">
        <v>525</v>
      </c>
      <c r="B527">
        <v>16.97290414531483</v>
      </c>
      <c r="C527">
        <v>2229.354041711447</v>
      </c>
      <c r="D527">
        <v>0.4104691777016383</v>
      </c>
      <c r="E527">
        <v>223.1601537570961</v>
      </c>
      <c r="F527">
        <v>16.17108138732098</v>
      </c>
      <c r="G527">
        <v>41452.76888831865</v>
      </c>
      <c r="H527">
        <v>0.4129409537336137</v>
      </c>
      <c r="I527">
        <v>0.1747014509048542</v>
      </c>
      <c r="J527">
        <v>20.10035932073338</v>
      </c>
      <c r="K527">
        <v>2.855801229397879</v>
      </c>
      <c r="L527">
        <v>925.3311583210275</v>
      </c>
      <c r="M527">
        <v>408.0934466997903</v>
      </c>
      <c r="N527">
        <v>377.9863653153122</v>
      </c>
    </row>
    <row r="528" spans="1:14">
      <c r="A528">
        <v>526</v>
      </c>
      <c r="B528">
        <v>16.95761987750347</v>
      </c>
      <c r="C528">
        <v>2227.749558166256</v>
      </c>
      <c r="D528">
        <v>0.4104646523958038</v>
      </c>
      <c r="E528">
        <v>223.0170305061649</v>
      </c>
      <c r="F528">
        <v>16.18235520969728</v>
      </c>
      <c r="G528">
        <v>41451.10692596613</v>
      </c>
      <c r="H528">
        <v>0.4128974300664511</v>
      </c>
      <c r="I528">
        <v>0.1746830375028091</v>
      </c>
      <c r="J528">
        <v>20.09888576149137</v>
      </c>
      <c r="K528">
        <v>2.855801229397879</v>
      </c>
      <c r="L528">
        <v>925.3311583210275</v>
      </c>
      <c r="M528">
        <v>408.1364639773328</v>
      </c>
      <c r="N528">
        <v>378.1592748686573</v>
      </c>
    </row>
    <row r="529" spans="1:14">
      <c r="A529">
        <v>527</v>
      </c>
      <c r="B529">
        <v>16.94848085364425</v>
      </c>
      <c r="C529">
        <v>2226.635509613956</v>
      </c>
      <c r="D529">
        <v>0.4104595089046537</v>
      </c>
      <c r="E529">
        <v>222.9195083359768</v>
      </c>
      <c r="F529">
        <v>16.18996066523943</v>
      </c>
      <c r="G529">
        <v>41448.92022193167</v>
      </c>
      <c r="H529">
        <v>0.4128934227829542</v>
      </c>
      <c r="I529">
        <v>0.1746813421557267</v>
      </c>
      <c r="J529">
        <v>20.09759315394977</v>
      </c>
      <c r="K529">
        <v>2.855801229397879</v>
      </c>
      <c r="L529">
        <v>925.3311583210275</v>
      </c>
      <c r="M529">
        <v>408.1404250927829</v>
      </c>
      <c r="N529">
        <v>378.2726771084069</v>
      </c>
    </row>
    <row r="530" spans="1:14">
      <c r="A530">
        <v>528</v>
      </c>
      <c r="B530">
        <v>16.95344320105775</v>
      </c>
      <c r="C530">
        <v>2227.340773435983</v>
      </c>
      <c r="D530">
        <v>0.410458355343788</v>
      </c>
      <c r="E530">
        <v>222.9790351129915</v>
      </c>
      <c r="F530">
        <v>16.18527592598348</v>
      </c>
      <c r="G530">
        <v>41450.88758749076</v>
      </c>
      <c r="H530">
        <v>0.4128837331828402</v>
      </c>
      <c r="I530">
        <v>0.1746772428112967</v>
      </c>
      <c r="J530">
        <v>20.09864319039254</v>
      </c>
      <c r="K530">
        <v>2.855801229397879</v>
      </c>
      <c r="L530">
        <v>925.3311583210275</v>
      </c>
      <c r="M530">
        <v>408.1500033764304</v>
      </c>
      <c r="N530">
        <v>378.2042144525838</v>
      </c>
    </row>
    <row r="531" spans="1:14">
      <c r="A531">
        <v>529</v>
      </c>
      <c r="B531">
        <v>16.9555674454224</v>
      </c>
      <c r="C531">
        <v>2227.511135614261</v>
      </c>
      <c r="D531">
        <v>0.4105181844575123</v>
      </c>
      <c r="E531">
        <v>222.9986287166094</v>
      </c>
      <c r="F531">
        <v>16.18323767452644</v>
      </c>
      <c r="G531">
        <v>41447.32184958082</v>
      </c>
      <c r="H531">
        <v>0.412884671991443</v>
      </c>
      <c r="I531">
        <v>0.1746776399896912</v>
      </c>
      <c r="J531">
        <v>20.09838828543653</v>
      </c>
      <c r="K531">
        <v>2.855801229397879</v>
      </c>
      <c r="L531">
        <v>925.3311583210275</v>
      </c>
      <c r="M531">
        <v>408.1490753334178</v>
      </c>
      <c r="N531">
        <v>378.1815937211779</v>
      </c>
    </row>
    <row r="532" spans="1:14">
      <c r="A532">
        <v>530</v>
      </c>
      <c r="B532">
        <v>16.95703246947979</v>
      </c>
      <c r="C532">
        <v>2227.537788544346</v>
      </c>
      <c r="D532">
        <v>0.4104780524962033</v>
      </c>
      <c r="E532">
        <v>223.0003312896679</v>
      </c>
      <c r="F532">
        <v>16.18370362464225</v>
      </c>
      <c r="G532">
        <v>41450.26035396647</v>
      </c>
      <c r="H532">
        <v>0.4128915686982417</v>
      </c>
      <c r="I532">
        <v>0.1746805577547453</v>
      </c>
      <c r="J532">
        <v>20.09843507572038</v>
      </c>
      <c r="K532">
        <v>2.855801229397879</v>
      </c>
      <c r="L532">
        <v>925.3311583210275</v>
      </c>
      <c r="M532">
        <v>408.1422578425415</v>
      </c>
      <c r="N532">
        <v>378.1695509580636</v>
      </c>
    </row>
    <row r="533" spans="1:14">
      <c r="A533">
        <v>531</v>
      </c>
      <c r="B533">
        <v>16.95618108756305</v>
      </c>
      <c r="C533">
        <v>2227.662817608078</v>
      </c>
      <c r="D533">
        <v>0.4104444364753873</v>
      </c>
      <c r="E533">
        <v>223.0061112427647</v>
      </c>
      <c r="F533">
        <v>16.18313856727552</v>
      </c>
      <c r="G533">
        <v>41451.78970601896</v>
      </c>
      <c r="H533">
        <v>0.4129130806437321</v>
      </c>
      <c r="I533">
        <v>0.1746896587365079</v>
      </c>
      <c r="J533">
        <v>20.09907134903541</v>
      </c>
      <c r="K533">
        <v>2.855801229397879</v>
      </c>
      <c r="L533">
        <v>925.3311583210275</v>
      </c>
      <c r="M533">
        <v>408.1209944473742</v>
      </c>
      <c r="N533">
        <v>378.172191919659</v>
      </c>
    </row>
    <row r="534" spans="1:14">
      <c r="A534">
        <v>532</v>
      </c>
      <c r="B534">
        <v>16.96240275413648</v>
      </c>
      <c r="C534">
        <v>2228.535592151788</v>
      </c>
      <c r="D534">
        <v>0.4104606132378483</v>
      </c>
      <c r="E534">
        <v>223.0823234875224</v>
      </c>
      <c r="F534">
        <v>16.17670125452284</v>
      </c>
      <c r="G534">
        <v>41451.34660760234</v>
      </c>
      <c r="H534">
        <v>0.4129180255533446</v>
      </c>
      <c r="I534">
        <v>0.1746917507617141</v>
      </c>
      <c r="J534">
        <v>20.10013147381727</v>
      </c>
      <c r="K534">
        <v>2.855801229397879</v>
      </c>
      <c r="L534">
        <v>925.3311583210275</v>
      </c>
      <c r="M534">
        <v>408.1161069847236</v>
      </c>
      <c r="N534">
        <v>378.0978851903729</v>
      </c>
    </row>
    <row r="535" spans="1:14">
      <c r="A535">
        <v>533</v>
      </c>
      <c r="B535">
        <v>16.95756813707025</v>
      </c>
      <c r="C535">
        <v>2227.7066727898</v>
      </c>
      <c r="D535">
        <v>0.4104752928382435</v>
      </c>
      <c r="E535">
        <v>223.012843875814</v>
      </c>
      <c r="F535">
        <v>16.18262416961818</v>
      </c>
      <c r="G535">
        <v>41450.91728079692</v>
      </c>
      <c r="H535">
        <v>0.4128968700473276</v>
      </c>
      <c r="I535">
        <v>0.1746828005775234</v>
      </c>
      <c r="J535">
        <v>20.09887108963942</v>
      </c>
      <c r="K535">
        <v>2.855801229397879</v>
      </c>
      <c r="L535">
        <v>925.3311583210275</v>
      </c>
      <c r="M535">
        <v>408.1370175398351</v>
      </c>
      <c r="N535">
        <v>378.1577938038474</v>
      </c>
    </row>
    <row r="536" spans="1:14">
      <c r="A536">
        <v>534</v>
      </c>
      <c r="B536">
        <v>16.95738068857207</v>
      </c>
      <c r="C536">
        <v>2227.614316449648</v>
      </c>
      <c r="D536">
        <v>0.4104686014881251</v>
      </c>
      <c r="E536">
        <v>223.0061333394017</v>
      </c>
      <c r="F536">
        <v>16.18333608408101</v>
      </c>
      <c r="G536">
        <v>41451.09988661115</v>
      </c>
      <c r="H536">
        <v>0.4128935004797837</v>
      </c>
      <c r="I536">
        <v>0.1746813750266462</v>
      </c>
      <c r="J536">
        <v>20.09862321725813</v>
      </c>
      <c r="K536">
        <v>2.855801229397879</v>
      </c>
      <c r="L536">
        <v>925.3311583210275</v>
      </c>
      <c r="M536">
        <v>408.1403482903701</v>
      </c>
      <c r="N536">
        <v>378.1638253584043</v>
      </c>
    </row>
    <row r="537" spans="1:14">
      <c r="A537">
        <v>535</v>
      </c>
      <c r="B537">
        <v>16.95648841446814</v>
      </c>
      <c r="C537">
        <v>2227.594995863209</v>
      </c>
      <c r="D537">
        <v>0.410461505259415</v>
      </c>
      <c r="E537">
        <v>223.0038856055998</v>
      </c>
      <c r="F537">
        <v>16.18351357450696</v>
      </c>
      <c r="G537">
        <v>41451.2652970931</v>
      </c>
      <c r="H537">
        <v>0.4128913591403948</v>
      </c>
      <c r="I537">
        <v>0.1746804690978573</v>
      </c>
      <c r="J537">
        <v>20.0986699640379</v>
      </c>
      <c r="K537">
        <v>2.855801229397879</v>
      </c>
      <c r="L537">
        <v>925.3311583210275</v>
      </c>
      <c r="M537">
        <v>408.1424649900405</v>
      </c>
      <c r="N537">
        <v>378.1728166386029</v>
      </c>
    </row>
    <row r="538" spans="1:14">
      <c r="A538">
        <v>536</v>
      </c>
      <c r="B538">
        <v>16.95351959313277</v>
      </c>
      <c r="C538">
        <v>2227.06555226268</v>
      </c>
      <c r="D538">
        <v>0.4104435921206055</v>
      </c>
      <c r="E538">
        <v>222.9608627827309</v>
      </c>
      <c r="F538">
        <v>16.18759768428705</v>
      </c>
      <c r="G538">
        <v>41452.3199421067</v>
      </c>
      <c r="H538">
        <v>0.4128856735655111</v>
      </c>
      <c r="I538">
        <v>0.1746780637220464</v>
      </c>
      <c r="J538">
        <v>20.09775787826102</v>
      </c>
      <c r="K538">
        <v>2.855801229397879</v>
      </c>
      <c r="L538">
        <v>925.3311583210275</v>
      </c>
      <c r="M538">
        <v>408.1480852493445</v>
      </c>
      <c r="N538">
        <v>378.2182094935038</v>
      </c>
    </row>
    <row r="539" spans="1:14">
      <c r="A539">
        <v>537</v>
      </c>
      <c r="B539">
        <v>16.95806892541281</v>
      </c>
      <c r="C539">
        <v>2227.730190963706</v>
      </c>
      <c r="D539">
        <v>0.4104572006940497</v>
      </c>
      <c r="E539">
        <v>223.0166421303958</v>
      </c>
      <c r="F539">
        <v>16.1824791354472</v>
      </c>
      <c r="G539">
        <v>41451.03225833304</v>
      </c>
      <c r="H539">
        <v>0.4128997793348312</v>
      </c>
      <c r="I539">
        <v>0.1746840313993719</v>
      </c>
      <c r="J539">
        <v>20.09870992134623</v>
      </c>
      <c r="K539">
        <v>2.855801229397879</v>
      </c>
      <c r="L539">
        <v>925.3311583210275</v>
      </c>
      <c r="M539">
        <v>408.134141810701</v>
      </c>
      <c r="N539">
        <v>378.1591341527013</v>
      </c>
    </row>
    <row r="540" spans="1:14">
      <c r="A540">
        <v>538</v>
      </c>
      <c r="B540">
        <v>16.9584178463109</v>
      </c>
      <c r="C540">
        <v>2227.818822399943</v>
      </c>
      <c r="D540">
        <v>0.4104553923037774</v>
      </c>
      <c r="E540">
        <v>223.0235813469854</v>
      </c>
      <c r="F540">
        <v>16.18197421612858</v>
      </c>
      <c r="G540">
        <v>41451.65107354471</v>
      </c>
      <c r="H540">
        <v>0.4128953663228323</v>
      </c>
      <c r="I540">
        <v>0.1746821644021848</v>
      </c>
      <c r="J540">
        <v>20.09892665285738</v>
      </c>
      <c r="K540">
        <v>2.855801229397879</v>
      </c>
      <c r="L540">
        <v>925.3311583210275</v>
      </c>
      <c r="M540">
        <v>408.1385039348902</v>
      </c>
      <c r="N540">
        <v>378.1538353332378</v>
      </c>
    </row>
    <row r="541" spans="1:14">
      <c r="A541">
        <v>539</v>
      </c>
      <c r="B541">
        <v>16.9559412691843</v>
      </c>
      <c r="C541">
        <v>2227.631883639289</v>
      </c>
      <c r="D541">
        <v>0.4104517886501074</v>
      </c>
      <c r="E541">
        <v>223.0062345908533</v>
      </c>
      <c r="F541">
        <v>16.18315114893306</v>
      </c>
      <c r="G541">
        <v>41450.8445432152</v>
      </c>
      <c r="H541">
        <v>0.4128912624796731</v>
      </c>
      <c r="I541">
        <v>0.1746804282039518</v>
      </c>
      <c r="J541">
        <v>20.09883565208293</v>
      </c>
      <c r="K541">
        <v>2.855801229397879</v>
      </c>
      <c r="L541">
        <v>925.3311583210275</v>
      </c>
      <c r="M541">
        <v>408.1425605390374</v>
      </c>
      <c r="N541">
        <v>378.1817027416866</v>
      </c>
    </row>
    <row r="542" spans="1:14">
      <c r="A542">
        <v>540</v>
      </c>
      <c r="B542">
        <v>16.96480968015685</v>
      </c>
      <c r="C542">
        <v>2228.60471987972</v>
      </c>
      <c r="D542">
        <v>0.4104656594997728</v>
      </c>
      <c r="E542">
        <v>223.092420463573</v>
      </c>
      <c r="F542">
        <v>16.17623872733022</v>
      </c>
      <c r="G542">
        <v>41451.52154423952</v>
      </c>
      <c r="H542">
        <v>0.4129142831573915</v>
      </c>
      <c r="I542">
        <v>0.1746901674796566</v>
      </c>
      <c r="J542">
        <v>20.09981571967802</v>
      </c>
      <c r="K542">
        <v>2.855801229397879</v>
      </c>
      <c r="L542">
        <v>925.3311583210275</v>
      </c>
      <c r="M542">
        <v>408.1198058930173</v>
      </c>
      <c r="N542">
        <v>378.0776410980465</v>
      </c>
    </row>
    <row r="543" spans="1:14">
      <c r="A543">
        <v>541</v>
      </c>
      <c r="B543">
        <v>16.95810517072657</v>
      </c>
      <c r="C543">
        <v>2227.817526567716</v>
      </c>
      <c r="D543">
        <v>0.4104632303414266</v>
      </c>
      <c r="E543">
        <v>223.0236844384902</v>
      </c>
      <c r="F543">
        <v>16.18175061917564</v>
      </c>
      <c r="G543">
        <v>41450.61286887603</v>
      </c>
      <c r="H543">
        <v>0.4128969622084501</v>
      </c>
      <c r="I543">
        <v>0.1746828395677996</v>
      </c>
      <c r="J543">
        <v>20.09890948078737</v>
      </c>
      <c r="K543">
        <v>2.855801229397879</v>
      </c>
      <c r="L543">
        <v>925.3311583210275</v>
      </c>
      <c r="M543">
        <v>408.1369264411611</v>
      </c>
      <c r="N543">
        <v>378.1579552570077</v>
      </c>
    </row>
    <row r="544" spans="1:14">
      <c r="A544">
        <v>542</v>
      </c>
      <c r="B544">
        <v>16.96096034419274</v>
      </c>
      <c r="C544">
        <v>2228.038603754391</v>
      </c>
      <c r="D544">
        <v>0.4105006730865327</v>
      </c>
      <c r="E544">
        <v>223.0433108707611</v>
      </c>
      <c r="F544">
        <v>16.17997030651788</v>
      </c>
      <c r="G544">
        <v>41449.83449002427</v>
      </c>
      <c r="H544">
        <v>0.412899354494007</v>
      </c>
      <c r="I544">
        <v>0.1746838516634854</v>
      </c>
      <c r="J544">
        <v>20.09911860785937</v>
      </c>
      <c r="K544">
        <v>2.855801229397879</v>
      </c>
      <c r="L544">
        <v>925.3311583210275</v>
      </c>
      <c r="M544">
        <v>408.1345617484985</v>
      </c>
      <c r="N544">
        <v>378.1218604451274</v>
      </c>
    </row>
    <row r="545" spans="1:14">
      <c r="A545">
        <v>543</v>
      </c>
      <c r="B545">
        <v>16.95978640846162</v>
      </c>
      <c r="C545">
        <v>2227.94719474638</v>
      </c>
      <c r="D545">
        <v>0.4105125058067679</v>
      </c>
      <c r="E545">
        <v>223.0347115815739</v>
      </c>
      <c r="F545">
        <v>16.18042194103984</v>
      </c>
      <c r="G545">
        <v>41448.88893568602</v>
      </c>
      <c r="H545">
        <v>0.4129020914572177</v>
      </c>
      <c r="I545">
        <v>0.1746850095807122</v>
      </c>
      <c r="J545">
        <v>20.09908333149114</v>
      </c>
      <c r="K545">
        <v>2.855801229397879</v>
      </c>
      <c r="L545">
        <v>925.3311583210275</v>
      </c>
      <c r="M545">
        <v>408.1318563873393</v>
      </c>
      <c r="N545">
        <v>378.1332822370774</v>
      </c>
    </row>
    <row r="546" spans="1:14">
      <c r="A546">
        <v>544</v>
      </c>
      <c r="B546">
        <v>16.96049659198082</v>
      </c>
      <c r="C546">
        <v>2228.078880480553</v>
      </c>
      <c r="D546">
        <v>0.4105290024451348</v>
      </c>
      <c r="E546">
        <v>223.045739084648</v>
      </c>
      <c r="F546">
        <v>16.17955278358208</v>
      </c>
      <c r="G546">
        <v>41449.27729442022</v>
      </c>
      <c r="H546">
        <v>0.412881388530746</v>
      </c>
      <c r="I546">
        <v>0.1746762508677294</v>
      </c>
      <c r="J546">
        <v>20.09929795543735</v>
      </c>
      <c r="K546">
        <v>2.855801229397879</v>
      </c>
      <c r="L546">
        <v>925.3311583210275</v>
      </c>
      <c r="M546">
        <v>408.1523211601501</v>
      </c>
      <c r="N546">
        <v>378.1176391336192</v>
      </c>
    </row>
    <row r="547" spans="1:14">
      <c r="A547">
        <v>545</v>
      </c>
      <c r="B547">
        <v>16.96221420953733</v>
      </c>
      <c r="C547">
        <v>2228.128589857714</v>
      </c>
      <c r="D547">
        <v>0.4105117230652726</v>
      </c>
      <c r="E547">
        <v>223.0520837237731</v>
      </c>
      <c r="F547">
        <v>16.1792720000925</v>
      </c>
      <c r="G547">
        <v>41449.63460196205</v>
      </c>
      <c r="H547">
        <v>0.4128966468657513</v>
      </c>
      <c r="I547">
        <v>0.174682706156893</v>
      </c>
      <c r="J547">
        <v>20.09912119247755</v>
      </c>
      <c r="K547">
        <v>2.855801229397879</v>
      </c>
      <c r="L547">
        <v>925.3311583210275</v>
      </c>
      <c r="M547">
        <v>408.1372381487043</v>
      </c>
      <c r="N547">
        <v>378.1072556772893</v>
      </c>
    </row>
    <row r="548" spans="1:14">
      <c r="A548">
        <v>546</v>
      </c>
      <c r="B548">
        <v>16.96123166154636</v>
      </c>
      <c r="C548">
        <v>2228.065571997492</v>
      </c>
      <c r="D548">
        <v>0.4104720142387779</v>
      </c>
      <c r="E548">
        <v>223.0446436491162</v>
      </c>
      <c r="F548">
        <v>16.18008025683234</v>
      </c>
      <c r="G548">
        <v>41451.19713379001</v>
      </c>
      <c r="H548">
        <v>0.4129117976114</v>
      </c>
      <c r="I548">
        <v>0.1746891159286126</v>
      </c>
      <c r="J548">
        <v>20.09922704094721</v>
      </c>
      <c r="K548">
        <v>2.855801229397879</v>
      </c>
      <c r="L548">
        <v>925.3311583210275</v>
      </c>
      <c r="M548">
        <v>408.122262593343</v>
      </c>
      <c r="N548">
        <v>378.1214552195432</v>
      </c>
    </row>
    <row r="549" spans="1:14">
      <c r="A549">
        <v>547</v>
      </c>
      <c r="B549">
        <v>16.95958538659196</v>
      </c>
      <c r="C549">
        <v>2227.838080101826</v>
      </c>
      <c r="D549">
        <v>0.4104615480501368</v>
      </c>
      <c r="E549">
        <v>223.0247588255234</v>
      </c>
      <c r="F549">
        <v>16.18194646844345</v>
      </c>
      <c r="G549">
        <v>41452.15069411625</v>
      </c>
      <c r="H549">
        <v>0.4129067531263075</v>
      </c>
      <c r="I549">
        <v>0.1746869817763645</v>
      </c>
      <c r="J549">
        <v>20.09899400856281</v>
      </c>
      <c r="K549">
        <v>2.855801229397879</v>
      </c>
      <c r="L549">
        <v>925.3311583210275</v>
      </c>
      <c r="M549">
        <v>408.1272486262771</v>
      </c>
      <c r="N549">
        <v>378.1417205614813</v>
      </c>
    </row>
    <row r="550" spans="1:14">
      <c r="A550">
        <v>548</v>
      </c>
      <c r="B550">
        <v>16.95572061952526</v>
      </c>
      <c r="C550">
        <v>2227.339797040511</v>
      </c>
      <c r="D550">
        <v>0.4104495874172614</v>
      </c>
      <c r="E550">
        <v>222.9813771464117</v>
      </c>
      <c r="F550">
        <v>16.18545898193988</v>
      </c>
      <c r="G550">
        <v>41451.67143666402</v>
      </c>
      <c r="H550">
        <v>0.4129081406502118</v>
      </c>
      <c r="I550">
        <v>0.1746875687911351</v>
      </c>
      <c r="J550">
        <v>20.09839042167316</v>
      </c>
      <c r="K550">
        <v>2.855801229397879</v>
      </c>
      <c r="L550">
        <v>925.3311583210275</v>
      </c>
      <c r="M550">
        <v>408.1258771679374</v>
      </c>
      <c r="N550">
        <v>378.1922704530429</v>
      </c>
    </row>
    <row r="551" spans="1:14">
      <c r="A551">
        <v>549</v>
      </c>
      <c r="B551">
        <v>16.9561726452127</v>
      </c>
      <c r="C551">
        <v>2227.4093818527</v>
      </c>
      <c r="D551">
        <v>0.4104560136403173</v>
      </c>
      <c r="E551">
        <v>222.9869757051116</v>
      </c>
      <c r="F551">
        <v>16.18481373633152</v>
      </c>
      <c r="G551">
        <v>41451.04950866762</v>
      </c>
      <c r="H551">
        <v>0.4129155188964971</v>
      </c>
      <c r="I551">
        <v>0.1746906902793759</v>
      </c>
      <c r="J551">
        <v>20.09852167356197</v>
      </c>
      <c r="K551">
        <v>2.855801229397879</v>
      </c>
      <c r="L551">
        <v>925.3311583210275</v>
      </c>
      <c r="M551">
        <v>408.1185845061232</v>
      </c>
      <c r="N551">
        <v>378.1867495419851</v>
      </c>
    </row>
    <row r="552" spans="1:14">
      <c r="A552">
        <v>550</v>
      </c>
      <c r="B552">
        <v>16.95454976080315</v>
      </c>
      <c r="C552">
        <v>2227.166761593896</v>
      </c>
      <c r="D552">
        <v>0.4104649906972234</v>
      </c>
      <c r="E552">
        <v>222.9680937931258</v>
      </c>
      <c r="F552">
        <v>16.18649072783754</v>
      </c>
      <c r="G552">
        <v>41450.66586075619</v>
      </c>
      <c r="H552">
        <v>0.4128978402023391</v>
      </c>
      <c r="I552">
        <v>0.1746832110175308</v>
      </c>
      <c r="J552">
        <v>20.09801640383882</v>
      </c>
      <c r="K552">
        <v>2.855801229397879</v>
      </c>
      <c r="L552">
        <v>925.3311583210275</v>
      </c>
      <c r="M552">
        <v>408.1360585709716</v>
      </c>
      <c r="N552">
        <v>378.206947986346</v>
      </c>
    </row>
    <row r="553" spans="1:14">
      <c r="A553">
        <v>551</v>
      </c>
      <c r="B553">
        <v>16.95445113014618</v>
      </c>
      <c r="C553">
        <v>2227.160087479472</v>
      </c>
      <c r="D553">
        <v>0.4104583119794952</v>
      </c>
      <c r="E553">
        <v>222.9672102164699</v>
      </c>
      <c r="F553">
        <v>16.18652841750514</v>
      </c>
      <c r="G553">
        <v>41450.61768162044</v>
      </c>
      <c r="H553">
        <v>0.4128981369045123</v>
      </c>
      <c r="I553">
        <v>0.174683336542257</v>
      </c>
      <c r="J553">
        <v>20.09802829620234</v>
      </c>
      <c r="K553">
        <v>2.855801229397879</v>
      </c>
      <c r="L553">
        <v>925.3311583210275</v>
      </c>
      <c r="M553">
        <v>408.1357652907521</v>
      </c>
      <c r="N553">
        <v>378.2091931190059</v>
      </c>
    </row>
    <row r="554" spans="1:14">
      <c r="A554">
        <v>552</v>
      </c>
      <c r="B554">
        <v>16.95428819981562</v>
      </c>
      <c r="C554">
        <v>2227.150678839902</v>
      </c>
      <c r="D554">
        <v>0.4104310407317361</v>
      </c>
      <c r="E554">
        <v>222.9669322974589</v>
      </c>
      <c r="F554">
        <v>16.18716934790376</v>
      </c>
      <c r="G554">
        <v>41453.1679923417</v>
      </c>
      <c r="H554">
        <v>0.4128938835517045</v>
      </c>
      <c r="I554">
        <v>0.1746815370915122</v>
      </c>
      <c r="J554">
        <v>20.09800924381298</v>
      </c>
      <c r="K554">
        <v>2.855801229397879</v>
      </c>
      <c r="L554">
        <v>925.3311583210275</v>
      </c>
      <c r="M554">
        <v>408.1399696286537</v>
      </c>
      <c r="N554">
        <v>378.2126187359449</v>
      </c>
    </row>
    <row r="555" spans="1:14">
      <c r="A555">
        <v>553</v>
      </c>
      <c r="B555">
        <v>16.95444585442544</v>
      </c>
      <c r="C555">
        <v>2227.15899762776</v>
      </c>
      <c r="D555">
        <v>0.4104748194876323</v>
      </c>
      <c r="E555">
        <v>222.9665984299791</v>
      </c>
      <c r="F555">
        <v>16.18640869255293</v>
      </c>
      <c r="G555">
        <v>41450.04910677996</v>
      </c>
      <c r="H555">
        <v>0.4129050334625271</v>
      </c>
      <c r="I555">
        <v>0.1746862542443656</v>
      </c>
      <c r="J555">
        <v>20.09809115134888</v>
      </c>
      <c r="K555">
        <v>2.855801229397879</v>
      </c>
      <c r="L555">
        <v>925.3311583210275</v>
      </c>
      <c r="M555">
        <v>408.1289483915743</v>
      </c>
      <c r="N555">
        <v>378.2066372864423</v>
      </c>
    </row>
    <row r="556" spans="1:14">
      <c r="A556">
        <v>554</v>
      </c>
      <c r="B556">
        <v>16.95598619416626</v>
      </c>
      <c r="C556">
        <v>2227.130719114492</v>
      </c>
      <c r="D556">
        <v>0.4104453064504912</v>
      </c>
      <c r="E556">
        <v>222.9680318617422</v>
      </c>
      <c r="F556">
        <v>16.18717616501583</v>
      </c>
      <c r="G556">
        <v>41452.55217463041</v>
      </c>
      <c r="H556">
        <v>0.4128930906499974</v>
      </c>
      <c r="I556">
        <v>0.1746812016414257</v>
      </c>
      <c r="J556">
        <v>20.09765242291212</v>
      </c>
      <c r="K556">
        <v>2.855801229397879</v>
      </c>
      <c r="L556">
        <v>925.3311583210275</v>
      </c>
      <c r="M556">
        <v>408.1407534026762</v>
      </c>
      <c r="N556">
        <v>378.1989674397777</v>
      </c>
    </row>
    <row r="557" spans="1:14">
      <c r="A557">
        <v>555</v>
      </c>
      <c r="B557">
        <v>16.95508719556088</v>
      </c>
      <c r="C557">
        <v>2227.19153221657</v>
      </c>
      <c r="D557">
        <v>0.4104716559421001</v>
      </c>
      <c r="E557">
        <v>222.9712899162163</v>
      </c>
      <c r="F557">
        <v>16.18631381742933</v>
      </c>
      <c r="G557">
        <v>41450.67973293841</v>
      </c>
      <c r="H557">
        <v>0.4128917584837933</v>
      </c>
      <c r="I557">
        <v>0.1746806380466391</v>
      </c>
      <c r="J557">
        <v>20.09794260779935</v>
      </c>
      <c r="K557">
        <v>2.855801229397879</v>
      </c>
      <c r="L557">
        <v>925.3311583210275</v>
      </c>
      <c r="M557">
        <v>408.1420702400961</v>
      </c>
      <c r="N557">
        <v>378.2009191298826</v>
      </c>
    </row>
    <row r="558" spans="1:14">
      <c r="A558">
        <v>556</v>
      </c>
      <c r="B558">
        <v>16.95744501058229</v>
      </c>
      <c r="C558">
        <v>2227.593673722962</v>
      </c>
      <c r="D558">
        <v>0.4104532216348588</v>
      </c>
      <c r="E558">
        <v>223.0066841048718</v>
      </c>
      <c r="F558">
        <v>16.18337557674941</v>
      </c>
      <c r="G558">
        <v>41450.6076974804</v>
      </c>
      <c r="H558">
        <v>0.4129043674228041</v>
      </c>
      <c r="I558">
        <v>0.1746859724653245</v>
      </c>
      <c r="J558">
        <v>20.09840659065694</v>
      </c>
      <c r="K558">
        <v>2.855801229397879</v>
      </c>
      <c r="L558">
        <v>925.3311583210275</v>
      </c>
      <c r="M558">
        <v>408.1296067282588</v>
      </c>
      <c r="N558">
        <v>378.1786752772013</v>
      </c>
    </row>
    <row r="559" spans="1:14">
      <c r="A559">
        <v>557</v>
      </c>
      <c r="B559">
        <v>16.95421013832156</v>
      </c>
      <c r="C559">
        <v>2227.111560351465</v>
      </c>
      <c r="D559">
        <v>0.4104771017792224</v>
      </c>
      <c r="E559">
        <v>222.9626694933133</v>
      </c>
      <c r="F559">
        <v>16.18686803079154</v>
      </c>
      <c r="G559">
        <v>41450.55942349986</v>
      </c>
      <c r="H559">
        <v>0.412895148816428</v>
      </c>
      <c r="I559">
        <v>0.174682072382529</v>
      </c>
      <c r="J559">
        <v>20.09801417883673</v>
      </c>
      <c r="K559">
        <v>2.855801229397879</v>
      </c>
      <c r="L559">
        <v>925.3311583210275</v>
      </c>
      <c r="M559">
        <v>408.1387189355729</v>
      </c>
      <c r="N559">
        <v>378.2081983823793</v>
      </c>
    </row>
    <row r="560" spans="1:14">
      <c r="A560">
        <v>558</v>
      </c>
      <c r="B560">
        <v>16.95487090064617</v>
      </c>
      <c r="C560">
        <v>2227.194018187702</v>
      </c>
      <c r="D560">
        <v>0.4104598460006637</v>
      </c>
      <c r="E560">
        <v>222.9679328087915</v>
      </c>
      <c r="F560">
        <v>16.18644842593926</v>
      </c>
      <c r="G560">
        <v>41451.35980889238</v>
      </c>
      <c r="H560">
        <v>0.4129006952368644</v>
      </c>
      <c r="I560">
        <v>0.174684418886766</v>
      </c>
      <c r="J560">
        <v>20.09827919511658</v>
      </c>
      <c r="K560">
        <v>2.855801229397879</v>
      </c>
      <c r="L560">
        <v>925.3311583210275</v>
      </c>
      <c r="M560">
        <v>408.1332364819015</v>
      </c>
      <c r="N560">
        <v>378.1998107441527</v>
      </c>
    </row>
    <row r="561" spans="1:14">
      <c r="A561">
        <v>559</v>
      </c>
      <c r="B561">
        <v>16.95468749019772</v>
      </c>
      <c r="C561">
        <v>2227.195346741088</v>
      </c>
      <c r="D561">
        <v>0.4104558412396406</v>
      </c>
      <c r="E561">
        <v>222.9716392731414</v>
      </c>
      <c r="F561">
        <v>16.18618344517362</v>
      </c>
      <c r="G561">
        <v>41450.22249015767</v>
      </c>
      <c r="H561">
        <v>0.4129054434576231</v>
      </c>
      <c r="I561">
        <v>0.174686427699523</v>
      </c>
      <c r="J561">
        <v>20.09794031355254</v>
      </c>
      <c r="K561">
        <v>2.855801229397879</v>
      </c>
      <c r="L561">
        <v>925.3311583210275</v>
      </c>
      <c r="M561">
        <v>408.1285431393076</v>
      </c>
      <c r="N561">
        <v>378.2100301242347</v>
      </c>
    </row>
    <row r="562" spans="1:14">
      <c r="A562">
        <v>560</v>
      </c>
      <c r="B562">
        <v>16.95035318336121</v>
      </c>
      <c r="C562">
        <v>2226.756261087499</v>
      </c>
      <c r="D562">
        <v>0.4104276939780176</v>
      </c>
      <c r="E562">
        <v>222.9324737134122</v>
      </c>
      <c r="F562">
        <v>16.18935650816833</v>
      </c>
      <c r="G562">
        <v>41450.13952406402</v>
      </c>
      <c r="H562">
        <v>0.41289998893036</v>
      </c>
      <c r="I562">
        <v>0.1746841200722019</v>
      </c>
      <c r="J562">
        <v>20.09751250976723</v>
      </c>
      <c r="K562">
        <v>2.855801229397879</v>
      </c>
      <c r="L562">
        <v>925.3311583210275</v>
      </c>
      <c r="M562">
        <v>408.1339346344031</v>
      </c>
      <c r="N562">
        <v>378.2645878260776</v>
      </c>
    </row>
    <row r="563" spans="1:14">
      <c r="A563">
        <v>561</v>
      </c>
      <c r="B563">
        <v>16.94827794136237</v>
      </c>
      <c r="C563">
        <v>2226.389048926082</v>
      </c>
      <c r="D563">
        <v>0.4104308195110666</v>
      </c>
      <c r="E563">
        <v>222.9020302094325</v>
      </c>
      <c r="F563">
        <v>16.19200192947347</v>
      </c>
      <c r="G563">
        <v>41450.02914092052</v>
      </c>
      <c r="H563">
        <v>0.4128903050763278</v>
      </c>
      <c r="I563">
        <v>0.1746800231587462</v>
      </c>
      <c r="J563">
        <v>20.09691981961872</v>
      </c>
      <c r="K563">
        <v>2.855801229397879</v>
      </c>
      <c r="L563">
        <v>925.3311583210275</v>
      </c>
      <c r="M563">
        <v>408.1435069333882</v>
      </c>
      <c r="N563">
        <v>378.2915825702311</v>
      </c>
    </row>
    <row r="564" spans="1:14">
      <c r="A564">
        <v>562</v>
      </c>
      <c r="B564">
        <v>16.95293470465582</v>
      </c>
      <c r="C564">
        <v>2227.068331977516</v>
      </c>
      <c r="D564">
        <v>0.4104211806702986</v>
      </c>
      <c r="E564">
        <v>222.9590289864724</v>
      </c>
      <c r="F564">
        <v>16.18721487212913</v>
      </c>
      <c r="G564">
        <v>41450.70483824959</v>
      </c>
      <c r="H564">
        <v>0.4129096318670464</v>
      </c>
      <c r="I564">
        <v>0.1746881996749026</v>
      </c>
      <c r="J564">
        <v>20.097932928444</v>
      </c>
      <c r="K564">
        <v>2.855801229397879</v>
      </c>
      <c r="L564">
        <v>925.3311583210275</v>
      </c>
      <c r="M564">
        <v>408.1244032275583</v>
      </c>
      <c r="N564">
        <v>378.2349706367308</v>
      </c>
    </row>
    <row r="565" spans="1:14">
      <c r="A565">
        <v>563</v>
      </c>
      <c r="B565">
        <v>16.95203616817092</v>
      </c>
      <c r="C565">
        <v>2226.965070167066</v>
      </c>
      <c r="D565">
        <v>0.4104103188338234</v>
      </c>
      <c r="E565">
        <v>222.9502109950159</v>
      </c>
      <c r="F565">
        <v>16.1881169519665</v>
      </c>
      <c r="G565">
        <v>41451.37959659851</v>
      </c>
      <c r="H565">
        <v>0.4129086776533758</v>
      </c>
      <c r="I565">
        <v>0.1746877959791412</v>
      </c>
      <c r="J565">
        <v>20.09780924539444</v>
      </c>
      <c r="K565">
        <v>2.855801229397879</v>
      </c>
      <c r="L565">
        <v>925.3311583210275</v>
      </c>
      <c r="M565">
        <v>408.1253463849833</v>
      </c>
      <c r="N565">
        <v>378.2469730844468</v>
      </c>
    </row>
    <row r="566" spans="1:14">
      <c r="A566">
        <v>564</v>
      </c>
      <c r="B566">
        <v>16.94938981796794</v>
      </c>
      <c r="C566">
        <v>2226.395282031795</v>
      </c>
      <c r="D566">
        <v>0.4104069362193613</v>
      </c>
      <c r="E566">
        <v>222.904297077154</v>
      </c>
      <c r="F566">
        <v>16.19228662022962</v>
      </c>
      <c r="G566">
        <v>41451.49866215261</v>
      </c>
      <c r="H566">
        <v>0.4128976986575407</v>
      </c>
      <c r="I566">
        <v>0.1746831511346797</v>
      </c>
      <c r="J566">
        <v>20.09675030125913</v>
      </c>
      <c r="K566">
        <v>2.855801229397879</v>
      </c>
      <c r="L566">
        <v>925.3311583210275</v>
      </c>
      <c r="M566">
        <v>408.1361984834396</v>
      </c>
      <c r="N566">
        <v>378.2883289749765</v>
      </c>
    </row>
    <row r="567" spans="1:14">
      <c r="A567">
        <v>565</v>
      </c>
      <c r="B567">
        <v>16.9537496347052</v>
      </c>
      <c r="C567">
        <v>2227.155685170303</v>
      </c>
      <c r="D567">
        <v>0.4104305973869266</v>
      </c>
      <c r="E567">
        <v>222.9660985596929</v>
      </c>
      <c r="F567">
        <v>16.18652511705678</v>
      </c>
      <c r="G567">
        <v>41450.46046419089</v>
      </c>
      <c r="H567">
        <v>0.4129138223507205</v>
      </c>
      <c r="I567">
        <v>0.1746899725278281</v>
      </c>
      <c r="J567">
        <v>20.09808509563694</v>
      </c>
      <c r="K567">
        <v>2.855801229397879</v>
      </c>
      <c r="L567">
        <v>925.3311583210275</v>
      </c>
      <c r="M567">
        <v>408.1202613496271</v>
      </c>
      <c r="N567">
        <v>378.2238378765056</v>
      </c>
    </row>
    <row r="568" spans="1:14">
      <c r="A568">
        <v>566</v>
      </c>
      <c r="B568">
        <v>16.95224287816202</v>
      </c>
      <c r="C568">
        <v>2226.912347172676</v>
      </c>
      <c r="D568">
        <v>0.410423018883133</v>
      </c>
      <c r="E568">
        <v>222.9452112540409</v>
      </c>
      <c r="F568">
        <v>16.18844072930057</v>
      </c>
      <c r="G568">
        <v>41451.11467208603</v>
      </c>
      <c r="H568">
        <v>0.4129050910486161</v>
      </c>
      <c r="I568">
        <v>0.1746862786071061</v>
      </c>
      <c r="J568">
        <v>20.0977563052011</v>
      </c>
      <c r="K568">
        <v>2.855801229397879</v>
      </c>
      <c r="L568">
        <v>925.3311583210275</v>
      </c>
      <c r="M568">
        <v>408.128891471593</v>
      </c>
      <c r="N568">
        <v>378.2420732681782</v>
      </c>
    </row>
    <row r="569" spans="1:14">
      <c r="A569">
        <v>567</v>
      </c>
      <c r="B569">
        <v>16.95370801703253</v>
      </c>
      <c r="C569">
        <v>2227.089623042767</v>
      </c>
      <c r="D569">
        <v>0.4104143150510499</v>
      </c>
      <c r="E569">
        <v>222.9621882816581</v>
      </c>
      <c r="F569">
        <v>16.18704000988756</v>
      </c>
      <c r="G569">
        <v>41450.61525657842</v>
      </c>
      <c r="H569">
        <v>0.4129129919070703</v>
      </c>
      <c r="I569">
        <v>0.1746896211950061</v>
      </c>
      <c r="J569">
        <v>20.09780457630238</v>
      </c>
      <c r="K569">
        <v>2.855801229397879</v>
      </c>
      <c r="L569">
        <v>925.3311583210275</v>
      </c>
      <c r="M569">
        <v>408.1210821542177</v>
      </c>
      <c r="N569">
        <v>378.2309524483964</v>
      </c>
    </row>
    <row r="570" spans="1:14">
      <c r="A570">
        <v>568</v>
      </c>
      <c r="B570">
        <v>16.95891887686784</v>
      </c>
      <c r="C570">
        <v>2227.839111676311</v>
      </c>
      <c r="D570">
        <v>0.4104244385548963</v>
      </c>
      <c r="E570">
        <v>223.0261215617446</v>
      </c>
      <c r="F570">
        <v>16.18164570722963</v>
      </c>
      <c r="G570">
        <v>41450.84398469156</v>
      </c>
      <c r="H570">
        <v>0.4129292505979651</v>
      </c>
      <c r="I570">
        <v>0.1746964997011544</v>
      </c>
      <c r="J570">
        <v>20.09885431060186</v>
      </c>
      <c r="K570">
        <v>2.855801229397879</v>
      </c>
      <c r="L570">
        <v>925.3311583210275</v>
      </c>
      <c r="M570">
        <v>408.1050127803177</v>
      </c>
      <c r="N570">
        <v>378.1634275349945</v>
      </c>
    </row>
    <row r="571" spans="1:14">
      <c r="A571">
        <v>569</v>
      </c>
      <c r="B571">
        <v>16.9589901137916</v>
      </c>
      <c r="C571">
        <v>2227.881808833643</v>
      </c>
      <c r="D571">
        <v>0.4104259384948927</v>
      </c>
      <c r="E571">
        <v>223.0293210775642</v>
      </c>
      <c r="F571">
        <v>16.18139400515505</v>
      </c>
      <c r="G571">
        <v>41451.10428029047</v>
      </c>
      <c r="H571">
        <v>0.4129252273349773</v>
      </c>
      <c r="I571">
        <v>0.174694797593686</v>
      </c>
      <c r="J571">
        <v>20.09897601102431</v>
      </c>
      <c r="K571">
        <v>2.855801229397879</v>
      </c>
      <c r="L571">
        <v>925.3311583210275</v>
      </c>
      <c r="M571">
        <v>408.1089890784083</v>
      </c>
      <c r="N571">
        <v>378.1611005635573</v>
      </c>
    </row>
    <row r="572" spans="1:14">
      <c r="A572">
        <v>570</v>
      </c>
      <c r="B572">
        <v>16.95841435777447</v>
      </c>
      <c r="C572">
        <v>2227.887733461358</v>
      </c>
      <c r="D572">
        <v>0.4104311597211882</v>
      </c>
      <c r="E572">
        <v>223.0293828182637</v>
      </c>
      <c r="F572">
        <v>16.18131858280737</v>
      </c>
      <c r="G572">
        <v>41450.95995271478</v>
      </c>
      <c r="H572">
        <v>0.4129181068044029</v>
      </c>
      <c r="I572">
        <v>0.1746917851363085</v>
      </c>
      <c r="J572">
        <v>20.0990221020261</v>
      </c>
      <c r="K572">
        <v>2.855801229397879</v>
      </c>
      <c r="L572">
        <v>925.3311583210275</v>
      </c>
      <c r="M572">
        <v>408.1160266785671</v>
      </c>
      <c r="N572">
        <v>378.1628423204633</v>
      </c>
    </row>
    <row r="573" spans="1:14">
      <c r="A573">
        <v>571</v>
      </c>
      <c r="B573">
        <v>16.96071361232957</v>
      </c>
      <c r="C573">
        <v>2227.987676155595</v>
      </c>
      <c r="D573">
        <v>0.4104320474805569</v>
      </c>
      <c r="E573">
        <v>223.0400358419607</v>
      </c>
      <c r="F573">
        <v>16.1805711606755</v>
      </c>
      <c r="G573">
        <v>41450.86386726837</v>
      </c>
      <c r="H573">
        <v>0.4129335259316126</v>
      </c>
      <c r="I573">
        <v>0.1746983084512543</v>
      </c>
      <c r="J573">
        <v>20.09891723595889</v>
      </c>
      <c r="K573">
        <v>2.855801229397879</v>
      </c>
      <c r="L573">
        <v>925.3311583210275</v>
      </c>
      <c r="M573">
        <v>408.1007874389892</v>
      </c>
      <c r="N573">
        <v>378.1436620439084</v>
      </c>
    </row>
    <row r="574" spans="1:14">
      <c r="A574">
        <v>572</v>
      </c>
      <c r="B574">
        <v>16.95547690581035</v>
      </c>
      <c r="C574">
        <v>2227.626126948996</v>
      </c>
      <c r="D574">
        <v>0.41042580554506</v>
      </c>
      <c r="E574">
        <v>223.0065617859377</v>
      </c>
      <c r="F574">
        <v>16.18265375119412</v>
      </c>
      <c r="G574">
        <v>41448.44218803947</v>
      </c>
      <c r="H574">
        <v>0.4129287152888776</v>
      </c>
      <c r="I574">
        <v>0.1746962732298552</v>
      </c>
      <c r="J574">
        <v>20.09874086532442</v>
      </c>
      <c r="K574">
        <v>2.855801229397879</v>
      </c>
      <c r="L574">
        <v>925.3311583210275</v>
      </c>
      <c r="M574">
        <v>408.1055418360937</v>
      </c>
      <c r="N574">
        <v>378.2041365357431</v>
      </c>
    </row>
    <row r="575" spans="1:14">
      <c r="A575">
        <v>573</v>
      </c>
      <c r="B575">
        <v>16.95720622666978</v>
      </c>
      <c r="C575">
        <v>2227.711255141696</v>
      </c>
      <c r="D575">
        <v>0.4104238348507654</v>
      </c>
      <c r="E575">
        <v>223.0138559212244</v>
      </c>
      <c r="F575">
        <v>16.18246948276333</v>
      </c>
      <c r="G575">
        <v>41450.37639445886</v>
      </c>
      <c r="H575">
        <v>0.4129331250989062</v>
      </c>
      <c r="I575">
        <v>0.1746981388723962</v>
      </c>
      <c r="J575">
        <v>20.09882974940685</v>
      </c>
      <c r="K575">
        <v>2.855801229397879</v>
      </c>
      <c r="L575">
        <v>925.3311583210275</v>
      </c>
      <c r="M575">
        <v>408.1011835809627</v>
      </c>
      <c r="N575">
        <v>378.1819784326791</v>
      </c>
    </row>
    <row r="576" spans="1:14">
      <c r="A576">
        <v>574</v>
      </c>
      <c r="B576">
        <v>16.95911748140024</v>
      </c>
      <c r="C576">
        <v>2227.877205624935</v>
      </c>
      <c r="D576">
        <v>0.410422891330936</v>
      </c>
      <c r="E576">
        <v>223.0297579479194</v>
      </c>
      <c r="F576">
        <v>16.18132335532354</v>
      </c>
      <c r="G576">
        <v>41450.64050932445</v>
      </c>
      <c r="H576">
        <v>0.4129350732964309</v>
      </c>
      <c r="I576">
        <v>0.1746989630893481</v>
      </c>
      <c r="J576">
        <v>20.09886061014063</v>
      </c>
      <c r="K576">
        <v>2.855801229397879</v>
      </c>
      <c r="L576">
        <v>925.3311583210275</v>
      </c>
      <c r="M576">
        <v>408.099258189377</v>
      </c>
      <c r="N576">
        <v>378.1619131241114</v>
      </c>
    </row>
    <row r="577" spans="1:14">
      <c r="A577">
        <v>575</v>
      </c>
      <c r="B577">
        <v>16.9602354880491</v>
      </c>
      <c r="C577">
        <v>2227.954823574979</v>
      </c>
      <c r="D577">
        <v>0.4104472168918083</v>
      </c>
      <c r="E577">
        <v>223.036483972996</v>
      </c>
      <c r="F577">
        <v>16.18059746618411</v>
      </c>
      <c r="G577">
        <v>41449.91793520103</v>
      </c>
      <c r="H577">
        <v>0.4129314695653081</v>
      </c>
      <c r="I577">
        <v>0.1746974384717239</v>
      </c>
      <c r="J577">
        <v>20.09895723373418</v>
      </c>
      <c r="K577">
        <v>2.855801229397879</v>
      </c>
      <c r="L577">
        <v>925.3311583210275</v>
      </c>
      <c r="M577">
        <v>408.1028197488762</v>
      </c>
      <c r="N577">
        <v>378.146924025481</v>
      </c>
    </row>
    <row r="578" spans="1:14">
      <c r="A578">
        <v>576</v>
      </c>
      <c r="B578">
        <v>16.96194001067841</v>
      </c>
      <c r="C578">
        <v>2228.265446964037</v>
      </c>
      <c r="D578">
        <v>0.4104197177706965</v>
      </c>
      <c r="E578">
        <v>223.0630088739526</v>
      </c>
      <c r="F578">
        <v>16.17840019728436</v>
      </c>
      <c r="G578">
        <v>41450.17788251088</v>
      </c>
      <c r="H578">
        <v>0.4129439822061707</v>
      </c>
      <c r="I578">
        <v>0.1747027321498965</v>
      </c>
      <c r="J578">
        <v>20.09932037721488</v>
      </c>
      <c r="K578">
        <v>2.855801229397879</v>
      </c>
      <c r="L578">
        <v>925.3311583210275</v>
      </c>
      <c r="M578">
        <v>408.0904538003724</v>
      </c>
      <c r="N578">
        <v>378.128792974155</v>
      </c>
    </row>
    <row r="579" spans="1:14">
      <c r="A579">
        <v>577</v>
      </c>
      <c r="B579">
        <v>16.95717933736841</v>
      </c>
      <c r="C579">
        <v>2227.617017775332</v>
      </c>
      <c r="D579">
        <v>0.4104230676456973</v>
      </c>
      <c r="E579">
        <v>223.0069073501344</v>
      </c>
      <c r="F579">
        <v>16.18314581282991</v>
      </c>
      <c r="G579">
        <v>41450.33961658012</v>
      </c>
      <c r="H579">
        <v>0.4129291112814139</v>
      </c>
      <c r="I579">
        <v>0.1746964407609998</v>
      </c>
      <c r="J579">
        <v>20.09857207867754</v>
      </c>
      <c r="K579">
        <v>2.855801229397879</v>
      </c>
      <c r="L579">
        <v>925.3311583210275</v>
      </c>
      <c r="M579">
        <v>408.1051504692854</v>
      </c>
      <c r="N579">
        <v>378.1860328983008</v>
      </c>
    </row>
    <row r="580" spans="1:14">
      <c r="A580">
        <v>578</v>
      </c>
      <c r="B580">
        <v>16.96128989819851</v>
      </c>
      <c r="C580">
        <v>2228.180968901406</v>
      </c>
      <c r="D580">
        <v>0.4104488500237217</v>
      </c>
      <c r="E580">
        <v>223.0570424344201</v>
      </c>
      <c r="F580">
        <v>16.17887903018833</v>
      </c>
      <c r="G580">
        <v>41449.57829542841</v>
      </c>
      <c r="H580">
        <v>0.4129216451048501</v>
      </c>
      <c r="I580">
        <v>0.174693282072411</v>
      </c>
      <c r="J580">
        <v>20.09914846145854</v>
      </c>
      <c r="K580">
        <v>2.855801229397879</v>
      </c>
      <c r="L580">
        <v>925.3311583210275</v>
      </c>
      <c r="M580">
        <v>408.1125295571723</v>
      </c>
      <c r="N580">
        <v>378.1321806836673</v>
      </c>
    </row>
    <row r="581" spans="1:14">
      <c r="A581">
        <v>579</v>
      </c>
      <c r="B581">
        <v>16.96127553144464</v>
      </c>
      <c r="C581">
        <v>2228.180460616581</v>
      </c>
      <c r="D581">
        <v>0.4104589542249893</v>
      </c>
      <c r="E581">
        <v>223.0572032004863</v>
      </c>
      <c r="F581">
        <v>16.17869882591443</v>
      </c>
      <c r="G581">
        <v>41448.758793187</v>
      </c>
      <c r="H581">
        <v>0.4129242194281965</v>
      </c>
      <c r="I581">
        <v>0.1746943711821727</v>
      </c>
      <c r="J581">
        <v>20.09913256858313</v>
      </c>
      <c r="K581">
        <v>2.855801229397879</v>
      </c>
      <c r="L581">
        <v>925.3311583210275</v>
      </c>
      <c r="M581">
        <v>408.1099852316925</v>
      </c>
      <c r="N581">
        <v>378.1325307070244</v>
      </c>
    </row>
    <row r="582" spans="1:14">
      <c r="A582">
        <v>580</v>
      </c>
      <c r="B582">
        <v>16.96377329859865</v>
      </c>
      <c r="C582">
        <v>2228.560915551759</v>
      </c>
      <c r="D582">
        <v>0.4104260890488158</v>
      </c>
      <c r="E582">
        <v>223.0882018145206</v>
      </c>
      <c r="F582">
        <v>16.17636982744892</v>
      </c>
      <c r="G582">
        <v>41450.68869490789</v>
      </c>
      <c r="H582">
        <v>0.4129385602491889</v>
      </c>
      <c r="I582">
        <v>0.1747004383019676</v>
      </c>
      <c r="J582">
        <v>20.09979267585818</v>
      </c>
      <c r="K582">
        <v>2.855801229397879</v>
      </c>
      <c r="L582">
        <v>925.3311583210275</v>
      </c>
      <c r="M582">
        <v>408.0958121008519</v>
      </c>
      <c r="N582">
        <v>378.1028236355153</v>
      </c>
    </row>
    <row r="583" spans="1:14">
      <c r="A583">
        <v>581</v>
      </c>
      <c r="B583">
        <v>16.96147386352266</v>
      </c>
      <c r="C583">
        <v>2228.193774616641</v>
      </c>
      <c r="D583">
        <v>0.4104606708276278</v>
      </c>
      <c r="E583">
        <v>223.0572130626406</v>
      </c>
      <c r="F583">
        <v>16.17862109775726</v>
      </c>
      <c r="G583">
        <v>41448.84321278942</v>
      </c>
      <c r="H583">
        <v>0.412924133777423</v>
      </c>
      <c r="I583">
        <v>0.1746943349462066</v>
      </c>
      <c r="J583">
        <v>20.09923751314381</v>
      </c>
      <c r="K583">
        <v>2.855801229397879</v>
      </c>
      <c r="L583">
        <v>925.3311583210275</v>
      </c>
      <c r="M583">
        <v>408.1100698838906</v>
      </c>
      <c r="N583">
        <v>378.1278250991291</v>
      </c>
    </row>
    <row r="584" spans="1:14">
      <c r="A584">
        <v>582</v>
      </c>
      <c r="B584">
        <v>16.96180803976321</v>
      </c>
      <c r="C584">
        <v>2228.265996866711</v>
      </c>
      <c r="D584">
        <v>0.4104152033931089</v>
      </c>
      <c r="E584">
        <v>223.0626741910091</v>
      </c>
      <c r="F584">
        <v>16.17883138580227</v>
      </c>
      <c r="G584">
        <v>41452.11728102728</v>
      </c>
      <c r="H584">
        <v>0.4129213606089521</v>
      </c>
      <c r="I584">
        <v>0.17469316171175</v>
      </c>
      <c r="J584">
        <v>20.09943397810118</v>
      </c>
      <c r="K584">
        <v>2.855801229397879</v>
      </c>
      <c r="L584">
        <v>925.3311583210275</v>
      </c>
      <c r="M584">
        <v>408.1128107398658</v>
      </c>
      <c r="N584">
        <v>378.1254304219528</v>
      </c>
    </row>
    <row r="585" spans="1:14">
      <c r="A585">
        <v>583</v>
      </c>
      <c r="B585">
        <v>16.96001427578713</v>
      </c>
      <c r="C585">
        <v>2227.968448020498</v>
      </c>
      <c r="D585">
        <v>0.4104525436431669</v>
      </c>
      <c r="E585">
        <v>223.0381362725294</v>
      </c>
      <c r="F585">
        <v>16.18047136068087</v>
      </c>
      <c r="G585">
        <v>41449.79692037364</v>
      </c>
      <c r="H585">
        <v>0.4129179929804229</v>
      </c>
      <c r="I585">
        <v>0.1746917369812048</v>
      </c>
      <c r="J585">
        <v>20.09892287071101</v>
      </c>
      <c r="K585">
        <v>2.855801229397879</v>
      </c>
      <c r="L585">
        <v>925.3311583210275</v>
      </c>
      <c r="M585">
        <v>408.1161391788485</v>
      </c>
      <c r="N585">
        <v>378.1453205431972</v>
      </c>
    </row>
    <row r="586" spans="1:14">
      <c r="A586">
        <v>584</v>
      </c>
      <c r="B586">
        <v>16.96361840742315</v>
      </c>
      <c r="C586">
        <v>2228.292366970085</v>
      </c>
      <c r="D586">
        <v>0.4104230297886923</v>
      </c>
      <c r="E586">
        <v>223.0699398809939</v>
      </c>
      <c r="F586">
        <v>16.1785177847982</v>
      </c>
      <c r="G586">
        <v>41451.57296649225</v>
      </c>
      <c r="H586">
        <v>0.4129193630388653</v>
      </c>
      <c r="I586">
        <v>0.174692316606925</v>
      </c>
      <c r="J586">
        <v>20.09895475238087</v>
      </c>
      <c r="K586">
        <v>2.855801229397879</v>
      </c>
      <c r="L586">
        <v>925.3311583210275</v>
      </c>
      <c r="M586">
        <v>408.1147850574104</v>
      </c>
      <c r="N586">
        <v>378.1147353746618</v>
      </c>
    </row>
    <row r="587" spans="1:14">
      <c r="A587">
        <v>585</v>
      </c>
      <c r="B587">
        <v>16.96132546978439</v>
      </c>
      <c r="C587">
        <v>2228.182800075366</v>
      </c>
      <c r="D587">
        <v>0.4104595716593926</v>
      </c>
      <c r="E587">
        <v>223.0570457317667</v>
      </c>
      <c r="F587">
        <v>16.17880509224587</v>
      </c>
      <c r="G587">
        <v>41449.30805360903</v>
      </c>
      <c r="H587">
        <v>0.412925043723084</v>
      </c>
      <c r="I587">
        <v>0.1746947199136596</v>
      </c>
      <c r="J587">
        <v>20.09917625613138</v>
      </c>
      <c r="K587">
        <v>2.855801229397879</v>
      </c>
      <c r="L587">
        <v>925.3311583210275</v>
      </c>
      <c r="M587">
        <v>408.1091705487866</v>
      </c>
      <c r="N587">
        <v>378.1300921249468</v>
      </c>
    </row>
    <row r="588" spans="1:14">
      <c r="A588">
        <v>586</v>
      </c>
      <c r="B588">
        <v>16.96156976075778</v>
      </c>
      <c r="C588">
        <v>2228.260593278182</v>
      </c>
      <c r="D588">
        <v>0.4104504918267249</v>
      </c>
      <c r="E588">
        <v>223.0621923313238</v>
      </c>
      <c r="F588">
        <v>16.17813545089457</v>
      </c>
      <c r="G588">
        <v>41448.84098487131</v>
      </c>
      <c r="H588">
        <v>0.4129349180250955</v>
      </c>
      <c r="I588">
        <v>0.1746988973992601</v>
      </c>
      <c r="J588">
        <v>20.09941700986727</v>
      </c>
      <c r="K588">
        <v>2.855801229397879</v>
      </c>
      <c r="L588">
        <v>925.3311583210275</v>
      </c>
      <c r="M588">
        <v>408.0994116424137</v>
      </c>
      <c r="N588">
        <v>378.1276396719463</v>
      </c>
    </row>
    <row r="589" spans="1:14">
      <c r="A589">
        <v>587</v>
      </c>
      <c r="B589">
        <v>16.96184447809564</v>
      </c>
      <c r="C589">
        <v>2228.241349613191</v>
      </c>
      <c r="D589">
        <v>0.4104412829105268</v>
      </c>
      <c r="E589">
        <v>223.0633254953595</v>
      </c>
      <c r="F589">
        <v>16.1784631692935</v>
      </c>
      <c r="G589">
        <v>41449.67880300881</v>
      </c>
      <c r="H589">
        <v>0.4129212250172653</v>
      </c>
      <c r="I589">
        <v>0.1746931043474605</v>
      </c>
      <c r="J589">
        <v>20.09911652722205</v>
      </c>
      <c r="K589">
        <v>2.855801229397879</v>
      </c>
      <c r="L589">
        <v>925.3311583210275</v>
      </c>
      <c r="M589">
        <v>408.1129447526048</v>
      </c>
      <c r="N589">
        <v>378.1282751463752</v>
      </c>
    </row>
    <row r="590" spans="1:14">
      <c r="A590">
        <v>588</v>
      </c>
      <c r="B590">
        <v>16.9621798430086</v>
      </c>
      <c r="C590">
        <v>2228.220227353112</v>
      </c>
      <c r="D590">
        <v>0.4104680992182319</v>
      </c>
      <c r="E590">
        <v>223.0616502609508</v>
      </c>
      <c r="F590">
        <v>16.17862261346706</v>
      </c>
      <c r="G590">
        <v>41449.7059050606</v>
      </c>
      <c r="H590">
        <v>0.4129084209884669</v>
      </c>
      <c r="I590">
        <v>0.1746876873928371</v>
      </c>
      <c r="J590">
        <v>20.09908048743661</v>
      </c>
      <c r="K590">
        <v>2.855801229397879</v>
      </c>
      <c r="L590">
        <v>925.3311583210275</v>
      </c>
      <c r="M590">
        <v>408.1256000767197</v>
      </c>
      <c r="N590">
        <v>378.1196613116928</v>
      </c>
    </row>
    <row r="591" spans="1:14">
      <c r="A591">
        <v>589</v>
      </c>
      <c r="B591">
        <v>16.96125162076671</v>
      </c>
      <c r="C591">
        <v>2228.159909281043</v>
      </c>
      <c r="D591">
        <v>0.4104545363890097</v>
      </c>
      <c r="E591">
        <v>223.0541921612014</v>
      </c>
      <c r="F591">
        <v>16.17917896977281</v>
      </c>
      <c r="G591">
        <v>41450.23348004255</v>
      </c>
      <c r="H591">
        <v>0.4129141067633849</v>
      </c>
      <c r="I591">
        <v>0.1746900928532757</v>
      </c>
      <c r="J591">
        <v>20.09922912605867</v>
      </c>
      <c r="K591">
        <v>2.855801229397879</v>
      </c>
      <c r="L591">
        <v>925.3311583210275</v>
      </c>
      <c r="M591">
        <v>408.1199802389327</v>
      </c>
      <c r="N591">
        <v>378.1282328346572</v>
      </c>
    </row>
    <row r="592" spans="1:14">
      <c r="A592">
        <v>590</v>
      </c>
      <c r="B592">
        <v>16.96157088865561</v>
      </c>
      <c r="C592">
        <v>2228.376288812354</v>
      </c>
      <c r="D592">
        <v>0.4104749148514416</v>
      </c>
      <c r="E592">
        <v>223.0716481129785</v>
      </c>
      <c r="F592">
        <v>16.17730335867986</v>
      </c>
      <c r="G592">
        <v>41448.87603179439</v>
      </c>
      <c r="H592">
        <v>0.4129124631369189</v>
      </c>
      <c r="I592">
        <v>0.1746893974901112</v>
      </c>
      <c r="J592">
        <v>20.0996414937478</v>
      </c>
      <c r="K592">
        <v>2.855801229397879</v>
      </c>
      <c r="L592">
        <v>925.3311583210275</v>
      </c>
      <c r="M592">
        <v>408.121604788591</v>
      </c>
      <c r="N592">
        <v>378.1191788093716</v>
      </c>
    </row>
    <row r="593" spans="1:14">
      <c r="A593">
        <v>591</v>
      </c>
      <c r="B593">
        <v>16.958851829815</v>
      </c>
      <c r="C593">
        <v>2227.89671605107</v>
      </c>
      <c r="D593">
        <v>0.4104409796549651</v>
      </c>
      <c r="E593">
        <v>223.0309925116273</v>
      </c>
      <c r="F593">
        <v>16.18107801595173</v>
      </c>
      <c r="G593">
        <v>41450.17873679109</v>
      </c>
      <c r="H593">
        <v>0.4129102654656843</v>
      </c>
      <c r="I593">
        <v>0.1746884677292099</v>
      </c>
      <c r="J593">
        <v>20.0989447987365</v>
      </c>
      <c r="K593">
        <v>2.855801229397879</v>
      </c>
      <c r="L593">
        <v>925.3311583210275</v>
      </c>
      <c r="M593">
        <v>408.1237769726854</v>
      </c>
      <c r="N593">
        <v>378.158612328737</v>
      </c>
    </row>
    <row r="594" spans="1:14">
      <c r="A594">
        <v>592</v>
      </c>
      <c r="B594">
        <v>16.95914052285777</v>
      </c>
      <c r="C594">
        <v>2227.701997180071</v>
      </c>
      <c r="D594">
        <v>0.4104631875170389</v>
      </c>
      <c r="E594">
        <v>223.0174417522636</v>
      </c>
      <c r="F594">
        <v>16.18253469643705</v>
      </c>
      <c r="G594">
        <v>41450.36731435828</v>
      </c>
      <c r="H594">
        <v>0.4128959201242019</v>
      </c>
      <c r="I594">
        <v>0.1746823986969475</v>
      </c>
      <c r="J594">
        <v>20.09837360708415</v>
      </c>
      <c r="K594">
        <v>2.855801229397879</v>
      </c>
      <c r="L594">
        <v>925.3311583210275</v>
      </c>
      <c r="M594">
        <v>408.1379565144594</v>
      </c>
      <c r="N594">
        <v>378.1564686513059</v>
      </c>
    </row>
    <row r="595" spans="1:14">
      <c r="A595">
        <v>593</v>
      </c>
      <c r="B595">
        <v>16.96102890947014</v>
      </c>
      <c r="C595">
        <v>2228.122609736776</v>
      </c>
      <c r="D595">
        <v>0.4104512890569229</v>
      </c>
      <c r="E595">
        <v>223.0510829705834</v>
      </c>
      <c r="F595">
        <v>16.17950196062238</v>
      </c>
      <c r="G595">
        <v>41450.46585446746</v>
      </c>
      <c r="H595">
        <v>0.4129120885098845</v>
      </c>
      <c r="I595">
        <v>0.174689238997993</v>
      </c>
      <c r="J595">
        <v>20.09916758063525</v>
      </c>
      <c r="K595">
        <v>2.855801229397879</v>
      </c>
      <c r="L595">
        <v>925.3311583210275</v>
      </c>
      <c r="M595">
        <v>408.1219750693139</v>
      </c>
      <c r="N595">
        <v>378.1311233591801</v>
      </c>
    </row>
    <row r="596" spans="1:14">
      <c r="A596">
        <v>594</v>
      </c>
      <c r="B596">
        <v>16.96236984199877</v>
      </c>
      <c r="C596">
        <v>2228.188081684284</v>
      </c>
      <c r="D596">
        <v>0.4104758452245476</v>
      </c>
      <c r="E596">
        <v>223.0548033922751</v>
      </c>
      <c r="F596">
        <v>16.17915832661219</v>
      </c>
      <c r="G596">
        <v>41451.0530990617</v>
      </c>
      <c r="H596">
        <v>0.4129109061512124</v>
      </c>
      <c r="I596">
        <v>0.1746887387817426</v>
      </c>
      <c r="J596">
        <v>20.09943287152876</v>
      </c>
      <c r="K596">
        <v>2.855801229397879</v>
      </c>
      <c r="L596">
        <v>925.3311583210275</v>
      </c>
      <c r="M596">
        <v>408.1231437150165</v>
      </c>
      <c r="N596">
        <v>378.1073247090025</v>
      </c>
    </row>
    <row r="597" spans="1:14">
      <c r="A597">
        <v>595</v>
      </c>
      <c r="B597">
        <v>16.96007229973621</v>
      </c>
      <c r="C597">
        <v>2227.901255739947</v>
      </c>
      <c r="D597">
        <v>0.4104465245993714</v>
      </c>
      <c r="E597">
        <v>223.0333720577121</v>
      </c>
      <c r="F597">
        <v>16.18123167299627</v>
      </c>
      <c r="G597">
        <v>41451.01031635587</v>
      </c>
      <c r="H597">
        <v>0.4129071726239605</v>
      </c>
      <c r="I597">
        <v>0.1746871592517347</v>
      </c>
      <c r="J597">
        <v>20.09875324480323</v>
      </c>
      <c r="K597">
        <v>2.855801229397879</v>
      </c>
      <c r="L597">
        <v>925.3311583210275</v>
      </c>
      <c r="M597">
        <v>408.1268339848411</v>
      </c>
      <c r="N597">
        <v>378.1465071004332</v>
      </c>
    </row>
    <row r="598" spans="1:14">
      <c r="A598">
        <v>596</v>
      </c>
      <c r="B598">
        <v>16.95560808055301</v>
      </c>
      <c r="C598">
        <v>2227.219301148955</v>
      </c>
      <c r="D598">
        <v>0.4104305148112455</v>
      </c>
      <c r="E598">
        <v>222.9769978324264</v>
      </c>
      <c r="F598">
        <v>16.18615771021593</v>
      </c>
      <c r="G598">
        <v>41450.88331624886</v>
      </c>
      <c r="H598">
        <v>0.4128971663340397</v>
      </c>
      <c r="I598">
        <v>0.174682925926482</v>
      </c>
      <c r="J598">
        <v>20.09763911233597</v>
      </c>
      <c r="K598">
        <v>2.855801229397879</v>
      </c>
      <c r="L598">
        <v>925.3311583210275</v>
      </c>
      <c r="M598">
        <v>408.1367246689106</v>
      </c>
      <c r="N598">
        <v>378.2094815348144</v>
      </c>
    </row>
    <row r="599" spans="1:14">
      <c r="A599">
        <v>597</v>
      </c>
      <c r="B599">
        <v>16.96012856611248</v>
      </c>
      <c r="C599">
        <v>2227.972058194105</v>
      </c>
      <c r="D599">
        <v>0.4104379144028079</v>
      </c>
      <c r="E599">
        <v>223.0390452104668</v>
      </c>
      <c r="F599">
        <v>16.18081682522104</v>
      </c>
      <c r="G599">
        <v>41451.45311968009</v>
      </c>
      <c r="H599">
        <v>0.412908250975081</v>
      </c>
      <c r="I599">
        <v>0.1746876154658826</v>
      </c>
      <c r="J599">
        <v>20.09889804864091</v>
      </c>
      <c r="K599">
        <v>2.855801229397879</v>
      </c>
      <c r="L599">
        <v>925.3311583210275</v>
      </c>
      <c r="M599">
        <v>408.1257681208684</v>
      </c>
      <c r="N599">
        <v>378.1450276533038</v>
      </c>
    </row>
    <row r="600" spans="1:14">
      <c r="A600">
        <v>598</v>
      </c>
      <c r="B600">
        <v>16.95776490109582</v>
      </c>
      <c r="C600">
        <v>2227.47248007196</v>
      </c>
      <c r="D600">
        <v>0.4104338581922073</v>
      </c>
      <c r="E600">
        <v>222.9979923128912</v>
      </c>
      <c r="F600">
        <v>16.18467014575915</v>
      </c>
      <c r="G600">
        <v>41452.45228642256</v>
      </c>
      <c r="H600">
        <v>0.4128999798581494</v>
      </c>
      <c r="I600">
        <v>0.1746841162340542</v>
      </c>
      <c r="J600">
        <v>20.09807716307379</v>
      </c>
      <c r="K600">
        <v>2.855801229397879</v>
      </c>
      <c r="L600">
        <v>925.3311583210275</v>
      </c>
      <c r="M600">
        <v>408.1339436018939</v>
      </c>
      <c r="N600">
        <v>378.1796361327887</v>
      </c>
    </row>
    <row r="601" spans="1:14">
      <c r="A601">
        <v>599</v>
      </c>
      <c r="B601">
        <v>16.96095376652369</v>
      </c>
      <c r="C601">
        <v>2227.930989720138</v>
      </c>
      <c r="D601">
        <v>0.4104395971910508</v>
      </c>
      <c r="E601">
        <v>223.0373453924608</v>
      </c>
      <c r="F601">
        <v>16.18101356428516</v>
      </c>
      <c r="G601">
        <v>41451.00071888671</v>
      </c>
      <c r="H601">
        <v>0.4129102276907832</v>
      </c>
      <c r="I601">
        <v>0.1746884517479178</v>
      </c>
      <c r="J601">
        <v>20.09862786585788</v>
      </c>
      <c r="K601">
        <v>2.855801229397879</v>
      </c>
      <c r="L601">
        <v>925.3311583210275</v>
      </c>
      <c r="M601">
        <v>408.1238143097005</v>
      </c>
      <c r="N601">
        <v>378.1412610506913</v>
      </c>
    </row>
    <row r="602" spans="1:14">
      <c r="A602">
        <v>600</v>
      </c>
      <c r="B602">
        <v>16.95932388897155</v>
      </c>
      <c r="C602">
        <v>2227.812826124305</v>
      </c>
      <c r="D602">
        <v>0.410446381533165</v>
      </c>
      <c r="E602">
        <v>223.0259122447127</v>
      </c>
      <c r="F602">
        <v>16.1818540402718</v>
      </c>
      <c r="G602">
        <v>41450.9215517589</v>
      </c>
      <c r="H602">
        <v>0.4129041732703097</v>
      </c>
      <c r="I602">
        <v>0.1746858903259238</v>
      </c>
      <c r="J602">
        <v>20.09862802513609</v>
      </c>
      <c r="K602">
        <v>2.855801229397879</v>
      </c>
      <c r="L602">
        <v>925.3311583210275</v>
      </c>
      <c r="M602">
        <v>408.1297986356937</v>
      </c>
      <c r="N602">
        <v>378.1553922247362</v>
      </c>
    </row>
    <row r="603" spans="1:14">
      <c r="A603">
        <v>601</v>
      </c>
      <c r="B603">
        <v>16.95969291278095</v>
      </c>
      <c r="C603">
        <v>2227.843010829255</v>
      </c>
      <c r="D603">
        <v>0.4104564383702174</v>
      </c>
      <c r="E603">
        <v>223.0282200668462</v>
      </c>
      <c r="F603">
        <v>16.18157596891186</v>
      </c>
      <c r="G603">
        <v>41450.65944206691</v>
      </c>
      <c r="H603">
        <v>0.4129059714667182</v>
      </c>
      <c r="I603">
        <v>0.1746866510824406</v>
      </c>
      <c r="J603">
        <v>20.09869414589449</v>
      </c>
      <c r="K603">
        <v>2.855801229397879</v>
      </c>
      <c r="L603">
        <v>925.3311583210275</v>
      </c>
      <c r="M603">
        <v>408.128021239413</v>
      </c>
      <c r="N603">
        <v>378.1494761677721</v>
      </c>
    </row>
    <row r="604" spans="1:14">
      <c r="A604">
        <v>602</v>
      </c>
      <c r="B604">
        <v>16.9599224626037</v>
      </c>
      <c r="C604">
        <v>2227.888756675959</v>
      </c>
      <c r="D604">
        <v>0.4104464805943125</v>
      </c>
      <c r="E604">
        <v>223.0324792360618</v>
      </c>
      <c r="F604">
        <v>16.18127525163459</v>
      </c>
      <c r="G604">
        <v>41450.79999257238</v>
      </c>
      <c r="H604">
        <v>0.4129061832907686</v>
      </c>
      <c r="I604">
        <v>0.1746867406980832</v>
      </c>
      <c r="J604">
        <v>20.09871066216532</v>
      </c>
      <c r="K604">
        <v>2.855801229397879</v>
      </c>
      <c r="L604">
        <v>925.3311583210275</v>
      </c>
      <c r="M604">
        <v>408.1278118665961</v>
      </c>
      <c r="N604">
        <v>378.1484741660816</v>
      </c>
    </row>
    <row r="605" spans="1:14">
      <c r="A605">
        <v>603</v>
      </c>
      <c r="B605">
        <v>16.9605526228636</v>
      </c>
      <c r="C605">
        <v>2227.971206739195</v>
      </c>
      <c r="D605">
        <v>0.4104385403870016</v>
      </c>
      <c r="E605">
        <v>223.0399060692719</v>
      </c>
      <c r="F605">
        <v>16.18076923517073</v>
      </c>
      <c r="G605">
        <v>41451.2135066846</v>
      </c>
      <c r="H605">
        <v>0.4129096687939439</v>
      </c>
      <c r="I605">
        <v>0.1746882152974329</v>
      </c>
      <c r="J605">
        <v>20.09877711217142</v>
      </c>
      <c r="K605">
        <v>2.855801229397879</v>
      </c>
      <c r="L605">
        <v>925.3311583210275</v>
      </c>
      <c r="M605">
        <v>408.1243667286118</v>
      </c>
      <c r="N605">
        <v>378.1418611478627</v>
      </c>
    </row>
    <row r="606" spans="1:14">
      <c r="A606">
        <v>604</v>
      </c>
      <c r="B606">
        <v>16.95910888819439</v>
      </c>
      <c r="C606">
        <v>2227.780590544214</v>
      </c>
      <c r="D606">
        <v>0.4104461942453942</v>
      </c>
      <c r="E606">
        <v>223.0232544734039</v>
      </c>
      <c r="F606">
        <v>16.1820093323527</v>
      </c>
      <c r="G606">
        <v>41450.57020222241</v>
      </c>
      <c r="H606">
        <v>0.4129070613977198</v>
      </c>
      <c r="I606">
        <v>0.1746871121956473</v>
      </c>
      <c r="J606">
        <v>20.09857483705246</v>
      </c>
      <c r="K606">
        <v>2.855801229397879</v>
      </c>
      <c r="L606">
        <v>925.3311583210275</v>
      </c>
      <c r="M606">
        <v>408.1269439234146</v>
      </c>
      <c r="N606">
        <v>378.1594559273269</v>
      </c>
    </row>
    <row r="607" spans="1:14">
      <c r="A607">
        <v>605</v>
      </c>
      <c r="B607">
        <v>16.95788815576582</v>
      </c>
      <c r="C607">
        <v>2227.74721334459</v>
      </c>
      <c r="D607">
        <v>0.4104434705184439</v>
      </c>
      <c r="E607">
        <v>223.0196187844043</v>
      </c>
      <c r="F607">
        <v>16.1821839191413</v>
      </c>
      <c r="G607">
        <v>41450.26785237438</v>
      </c>
      <c r="H607">
        <v>0.4129007582699843</v>
      </c>
      <c r="I607">
        <v>0.1746844455539624</v>
      </c>
      <c r="J607">
        <v>20.09862851719103</v>
      </c>
      <c r="K607">
        <v>2.855801229397879</v>
      </c>
      <c r="L607">
        <v>925.3311583210275</v>
      </c>
      <c r="M607">
        <v>408.133174176589</v>
      </c>
      <c r="N607">
        <v>378.1711917240194</v>
      </c>
    </row>
    <row r="608" spans="1:14">
      <c r="A608">
        <v>606</v>
      </c>
      <c r="B608">
        <v>16.95935925125112</v>
      </c>
      <c r="C608">
        <v>2227.935186916973</v>
      </c>
      <c r="D608">
        <v>0.4104461318427558</v>
      </c>
      <c r="E608">
        <v>223.0359946276112</v>
      </c>
      <c r="F608">
        <v>16.18080168042606</v>
      </c>
      <c r="G608">
        <v>41450.19242167404</v>
      </c>
      <c r="H608">
        <v>0.4129059140593206</v>
      </c>
      <c r="I608">
        <v>0.1746866267952984</v>
      </c>
      <c r="J608">
        <v>20.09885147438067</v>
      </c>
      <c r="K608">
        <v>2.855801229397879</v>
      </c>
      <c r="L608">
        <v>925.3311583210275</v>
      </c>
      <c r="M608">
        <v>408.1280779825283</v>
      </c>
      <c r="N608">
        <v>378.153598998301</v>
      </c>
    </row>
    <row r="609" spans="1:14">
      <c r="A609">
        <v>607</v>
      </c>
      <c r="B609">
        <v>16.95785506175858</v>
      </c>
      <c r="C609">
        <v>2227.777810381172</v>
      </c>
      <c r="D609">
        <v>0.410437026229316</v>
      </c>
      <c r="E609">
        <v>223.0217949196527</v>
      </c>
      <c r="F609">
        <v>16.18214490832491</v>
      </c>
      <c r="G609">
        <v>41451.08429125888</v>
      </c>
      <c r="H609">
        <v>0.4128939793629757</v>
      </c>
      <c r="I609">
        <v>0.1746815776260438</v>
      </c>
      <c r="J609">
        <v>20.09873610891066</v>
      </c>
      <c r="K609">
        <v>2.855801229397879</v>
      </c>
      <c r="L609">
        <v>925.3311583210275</v>
      </c>
      <c r="M609">
        <v>408.1398749205405</v>
      </c>
      <c r="N609">
        <v>378.1702240141705</v>
      </c>
    </row>
    <row r="610" spans="1:14">
      <c r="A610">
        <v>608</v>
      </c>
      <c r="B610">
        <v>16.95909139109404</v>
      </c>
      <c r="C610">
        <v>2227.838591507935</v>
      </c>
      <c r="D610">
        <v>0.4104474169246992</v>
      </c>
      <c r="E610">
        <v>223.0283446170101</v>
      </c>
      <c r="F610">
        <v>16.18154210898449</v>
      </c>
      <c r="G610">
        <v>41450.36554999377</v>
      </c>
      <c r="H610">
        <v>0.412900406106287</v>
      </c>
      <c r="I610">
        <v>0.1746842965653277</v>
      </c>
      <c r="J610">
        <v>20.09864938977411</v>
      </c>
      <c r="K610">
        <v>2.855801229397879</v>
      </c>
      <c r="L610">
        <v>925.3311583210275</v>
      </c>
      <c r="M610">
        <v>408.1335222743024</v>
      </c>
      <c r="N610">
        <v>378.1580888076545</v>
      </c>
    </row>
    <row r="611" spans="1:14">
      <c r="A611">
        <v>609</v>
      </c>
      <c r="B611">
        <v>16.95837113462063</v>
      </c>
      <c r="C611">
        <v>2227.806187145445</v>
      </c>
      <c r="D611">
        <v>0.4104355579796622</v>
      </c>
      <c r="E611">
        <v>223.0247551170047</v>
      </c>
      <c r="F611">
        <v>16.18190814368836</v>
      </c>
      <c r="G611">
        <v>41450.94775363745</v>
      </c>
      <c r="H611">
        <v>0.4129041194684122</v>
      </c>
      <c r="I611">
        <v>0.1746858675641476</v>
      </c>
      <c r="J611">
        <v>20.09869874833851</v>
      </c>
      <c r="K611">
        <v>2.855801229397879</v>
      </c>
      <c r="L611">
        <v>925.3311583210275</v>
      </c>
      <c r="M611">
        <v>408.1298518154918</v>
      </c>
      <c r="N611">
        <v>378.1657940904071</v>
      </c>
    </row>
    <row r="612" spans="1:14">
      <c r="A612">
        <v>610</v>
      </c>
      <c r="B612">
        <v>16.95703006096761</v>
      </c>
      <c r="C612">
        <v>2227.659045099539</v>
      </c>
      <c r="D612">
        <v>0.4104366132457894</v>
      </c>
      <c r="E612">
        <v>223.0119226188409</v>
      </c>
      <c r="F612">
        <v>16.1828434001645</v>
      </c>
      <c r="G612">
        <v>41450.35254059272</v>
      </c>
      <c r="H612">
        <v>0.4128995185867018</v>
      </c>
      <c r="I612">
        <v>0.1746839210855943</v>
      </c>
      <c r="J612">
        <v>20.09852602861596</v>
      </c>
      <c r="K612">
        <v>2.855801229397879</v>
      </c>
      <c r="L612">
        <v>925.3311583210275</v>
      </c>
      <c r="M612">
        <v>408.1343995494706</v>
      </c>
      <c r="N612">
        <v>378.182035270869</v>
      </c>
    </row>
    <row r="613" spans="1:14">
      <c r="A613">
        <v>611</v>
      </c>
      <c r="B613">
        <v>16.95773576702323</v>
      </c>
      <c r="C613">
        <v>2227.756159653859</v>
      </c>
      <c r="D613">
        <v>0.4104459587602743</v>
      </c>
      <c r="E613">
        <v>223.0195694899197</v>
      </c>
      <c r="F613">
        <v>16.18201921339485</v>
      </c>
      <c r="G613">
        <v>41449.82354553599</v>
      </c>
      <c r="H613">
        <v>0.4129058928497453</v>
      </c>
      <c r="I613">
        <v>0.1746866178222393</v>
      </c>
      <c r="J613">
        <v>20.09872301687603</v>
      </c>
      <c r="K613">
        <v>2.855801229397879</v>
      </c>
      <c r="L613">
        <v>925.3311583210275</v>
      </c>
      <c r="M613">
        <v>408.1280989466832</v>
      </c>
      <c r="N613">
        <v>378.1721513196422</v>
      </c>
    </row>
    <row r="614" spans="1:14">
      <c r="A614">
        <v>612</v>
      </c>
      <c r="B614">
        <v>16.95703646821218</v>
      </c>
      <c r="C614">
        <v>2227.635314340456</v>
      </c>
      <c r="D614">
        <v>0.4104370891124652</v>
      </c>
      <c r="E614">
        <v>223.0096545452953</v>
      </c>
      <c r="F614">
        <v>16.18303574179611</v>
      </c>
      <c r="G614">
        <v>41450.4414122987</v>
      </c>
      <c r="H614">
        <v>0.4129026339873153</v>
      </c>
      <c r="I614">
        <v>0.1746852391069782</v>
      </c>
      <c r="J614">
        <v>20.09851620924267</v>
      </c>
      <c r="K614">
        <v>2.855801229397879</v>
      </c>
      <c r="L614">
        <v>925.3311583210275</v>
      </c>
      <c r="M614">
        <v>408.1313201257669</v>
      </c>
      <c r="N614">
        <v>378.1824897998933</v>
      </c>
    </row>
    <row r="615" spans="1:14">
      <c r="A615">
        <v>613</v>
      </c>
      <c r="B615">
        <v>16.95798375699853</v>
      </c>
      <c r="C615">
        <v>2227.798506918406</v>
      </c>
      <c r="D615">
        <v>0.41042426869746</v>
      </c>
      <c r="E615">
        <v>223.0229728378357</v>
      </c>
      <c r="F615">
        <v>16.18197564379017</v>
      </c>
      <c r="G615">
        <v>41450.99994543257</v>
      </c>
      <c r="H615">
        <v>0.4129103664423574</v>
      </c>
      <c r="I615">
        <v>0.1746885104490495</v>
      </c>
      <c r="J615">
        <v>20.09880365047884</v>
      </c>
      <c r="K615">
        <v>2.855801229397879</v>
      </c>
      <c r="L615">
        <v>925.3311583210275</v>
      </c>
      <c r="M615">
        <v>408.1236771665659</v>
      </c>
      <c r="N615">
        <v>378.1716300600642</v>
      </c>
    </row>
    <row r="616" spans="1:14">
      <c r="A616">
        <v>614</v>
      </c>
      <c r="B616">
        <v>16.95769646120092</v>
      </c>
      <c r="C616">
        <v>2227.678539336329</v>
      </c>
      <c r="D616">
        <v>0.4104338083852193</v>
      </c>
      <c r="E616">
        <v>223.0142634495581</v>
      </c>
      <c r="F616">
        <v>16.1828123889673</v>
      </c>
      <c r="G616">
        <v>41450.84531899813</v>
      </c>
      <c r="H616">
        <v>0.4129007138714922</v>
      </c>
      <c r="I616">
        <v>0.1746844267704513</v>
      </c>
      <c r="J616">
        <v>20.09848295844854</v>
      </c>
      <c r="K616">
        <v>2.855801229397879</v>
      </c>
      <c r="L616">
        <v>925.3311583210275</v>
      </c>
      <c r="M616">
        <v>408.1332180624366</v>
      </c>
      <c r="N616">
        <v>378.1766125237374</v>
      </c>
    </row>
    <row r="617" spans="1:14">
      <c r="A617">
        <v>615</v>
      </c>
      <c r="B617">
        <v>16.95717023391206</v>
      </c>
      <c r="C617">
        <v>2227.635224751294</v>
      </c>
      <c r="D617">
        <v>0.410448468204122</v>
      </c>
      <c r="E617">
        <v>223.0101287146868</v>
      </c>
      <c r="F617">
        <v>16.18301747731464</v>
      </c>
      <c r="G617">
        <v>41450.3571394449</v>
      </c>
      <c r="H617">
        <v>0.4128950938343672</v>
      </c>
      <c r="I617">
        <v>0.1746820491214654</v>
      </c>
      <c r="J617">
        <v>20.09847331199951</v>
      </c>
      <c r="K617">
        <v>2.855801229397879</v>
      </c>
      <c r="L617">
        <v>925.3311583210275</v>
      </c>
      <c r="M617">
        <v>408.1387732842631</v>
      </c>
      <c r="N617">
        <v>378.1793069460234</v>
      </c>
    </row>
    <row r="618" spans="1:14">
      <c r="A618">
        <v>616</v>
      </c>
      <c r="B618">
        <v>16.9575888357325</v>
      </c>
      <c r="C618">
        <v>2227.669697378904</v>
      </c>
      <c r="D618">
        <v>0.4104419301590246</v>
      </c>
      <c r="E618">
        <v>223.013680919649</v>
      </c>
      <c r="F618">
        <v>16.18273471630613</v>
      </c>
      <c r="G618">
        <v>41450.21308545457</v>
      </c>
      <c r="H618">
        <v>0.4129017046882067</v>
      </c>
      <c r="I618">
        <v>0.1746848459517314</v>
      </c>
      <c r="J618">
        <v>20.09845153972272</v>
      </c>
      <c r="K618">
        <v>2.855801229397879</v>
      </c>
      <c r="L618">
        <v>925.3311583210275</v>
      </c>
      <c r="M618">
        <v>408.1322386883871</v>
      </c>
      <c r="N618">
        <v>378.1777155123847</v>
      </c>
    </row>
    <row r="619" spans="1:14">
      <c r="A619">
        <v>617</v>
      </c>
      <c r="B619">
        <v>16.95644693801969</v>
      </c>
      <c r="C619">
        <v>2227.417551251523</v>
      </c>
      <c r="D619">
        <v>0.4104400036632681</v>
      </c>
      <c r="E619">
        <v>222.9931510041386</v>
      </c>
      <c r="F619">
        <v>16.18472948499208</v>
      </c>
      <c r="G619">
        <v>41450.93862323982</v>
      </c>
      <c r="H619">
        <v>0.4128900942747297</v>
      </c>
      <c r="I619">
        <v>0.1746799339756687</v>
      </c>
      <c r="J619">
        <v>20.09801380229418</v>
      </c>
      <c r="K619">
        <v>2.855801229397879</v>
      </c>
      <c r="L619">
        <v>925.3311583210275</v>
      </c>
      <c r="M619">
        <v>408.14371531161</v>
      </c>
      <c r="N619">
        <v>378.1926640513422</v>
      </c>
    </row>
    <row r="620" spans="1:14">
      <c r="A620">
        <v>618</v>
      </c>
      <c r="B620">
        <v>16.95777376745592</v>
      </c>
      <c r="C620">
        <v>2227.724970299542</v>
      </c>
      <c r="D620">
        <v>0.4104354065836627</v>
      </c>
      <c r="E620">
        <v>223.0184126623529</v>
      </c>
      <c r="F620">
        <v>16.18240911746717</v>
      </c>
      <c r="G620">
        <v>41450.55133015022</v>
      </c>
      <c r="H620">
        <v>0.412900732762041</v>
      </c>
      <c r="I620">
        <v>0.1746844347624081</v>
      </c>
      <c r="J620">
        <v>20.09853239964825</v>
      </c>
      <c r="K620">
        <v>2.855801229397879</v>
      </c>
      <c r="L620">
        <v>925.3311583210275</v>
      </c>
      <c r="M620">
        <v>408.1331993900044</v>
      </c>
      <c r="N620">
        <v>378.1757965051057</v>
      </c>
    </row>
    <row r="621" spans="1:14">
      <c r="A621">
        <v>619</v>
      </c>
      <c r="B621">
        <v>16.95803900542836</v>
      </c>
      <c r="C621">
        <v>2227.775037026793</v>
      </c>
      <c r="D621">
        <v>0.4104447703122933</v>
      </c>
      <c r="E621">
        <v>223.0215480074931</v>
      </c>
      <c r="F621">
        <v>16.18211292477861</v>
      </c>
      <c r="G621">
        <v>41450.85202932187</v>
      </c>
      <c r="H621">
        <v>0.4128965155102809</v>
      </c>
      <c r="I621">
        <v>0.1746826505848044</v>
      </c>
      <c r="J621">
        <v>20.09871975647945</v>
      </c>
      <c r="K621">
        <v>2.855801229397879</v>
      </c>
      <c r="L621">
        <v>925.3311583210275</v>
      </c>
      <c r="M621">
        <v>408.1373679901</v>
      </c>
      <c r="N621">
        <v>378.1679206065065</v>
      </c>
    </row>
    <row r="622" spans="1:14">
      <c r="A622">
        <v>620</v>
      </c>
      <c r="B622">
        <v>16.95697793432067</v>
      </c>
      <c r="C622">
        <v>2227.615626455868</v>
      </c>
      <c r="D622">
        <v>0.4104404392953512</v>
      </c>
      <c r="E622">
        <v>223.0084835543582</v>
      </c>
      <c r="F622">
        <v>16.18316305971905</v>
      </c>
      <c r="G622">
        <v>41450.37142360809</v>
      </c>
      <c r="H622">
        <v>0.4129000643229206</v>
      </c>
      <c r="I622">
        <v>0.1746841519682625</v>
      </c>
      <c r="J622">
        <v>20.09844185498371</v>
      </c>
      <c r="K622">
        <v>2.855801229397879</v>
      </c>
      <c r="L622">
        <v>925.3311583210275</v>
      </c>
      <c r="M622">
        <v>408.1338601121047</v>
      </c>
      <c r="N622">
        <v>378.1841795938431</v>
      </c>
    </row>
    <row r="623" spans="1:14">
      <c r="A623">
        <v>621</v>
      </c>
      <c r="B623">
        <v>16.95453850569094</v>
      </c>
      <c r="C623">
        <v>2227.260427083438</v>
      </c>
      <c r="D623">
        <v>0.4104234822023158</v>
      </c>
      <c r="E623">
        <v>222.979279453684</v>
      </c>
      <c r="F623">
        <v>16.18581164313124</v>
      </c>
      <c r="G623">
        <v>41450.6730949262</v>
      </c>
      <c r="H623">
        <v>0.4128929930834875</v>
      </c>
      <c r="I623">
        <v>0.1746811603643117</v>
      </c>
      <c r="J623">
        <v>20.09785012725828</v>
      </c>
      <c r="K623">
        <v>2.855801229397879</v>
      </c>
      <c r="L623">
        <v>925.3311583210275</v>
      </c>
      <c r="M623">
        <v>408.1408498462323</v>
      </c>
      <c r="N623">
        <v>378.2192652150194</v>
      </c>
    </row>
    <row r="624" spans="1:14">
      <c r="A624">
        <v>622</v>
      </c>
      <c r="B624">
        <v>16.95403018557908</v>
      </c>
      <c r="C624">
        <v>2227.187753617712</v>
      </c>
      <c r="D624">
        <v>0.4104201046922459</v>
      </c>
      <c r="E624">
        <v>222.9733461781686</v>
      </c>
      <c r="F624">
        <v>16.18641646921073</v>
      </c>
      <c r="G624">
        <v>41451.0146593454</v>
      </c>
      <c r="H624">
        <v>0.4128910138594112</v>
      </c>
      <c r="I624">
        <v>0.1746803230210677</v>
      </c>
      <c r="J624">
        <v>20.09773527333624</v>
      </c>
      <c r="K624">
        <v>2.855801229397879</v>
      </c>
      <c r="L624">
        <v>925.3311583210275</v>
      </c>
      <c r="M624">
        <v>408.1428063000412</v>
      </c>
      <c r="N624">
        <v>378.2259711162548</v>
      </c>
    </row>
    <row r="625" spans="1:14">
      <c r="A625">
        <v>623</v>
      </c>
      <c r="B625">
        <v>16.95308970430443</v>
      </c>
      <c r="C625">
        <v>2227.026629832863</v>
      </c>
      <c r="D625">
        <v>0.41041389720736</v>
      </c>
      <c r="E625">
        <v>222.9595768398075</v>
      </c>
      <c r="F625">
        <v>16.18768043192994</v>
      </c>
      <c r="G625">
        <v>41451.42838324569</v>
      </c>
      <c r="H625">
        <v>0.4128886627824491</v>
      </c>
      <c r="I625">
        <v>0.1746793283593545</v>
      </c>
      <c r="J625">
        <v>20.09751911143626</v>
      </c>
      <c r="K625">
        <v>2.855801229397879</v>
      </c>
      <c r="L625">
        <v>925.3311583210275</v>
      </c>
      <c r="M625">
        <v>408.1451303530746</v>
      </c>
      <c r="N625">
        <v>378.2391441727164</v>
      </c>
    </row>
    <row r="626" spans="1:14">
      <c r="A626">
        <v>624</v>
      </c>
      <c r="B626">
        <v>16.952572610307</v>
      </c>
      <c r="C626">
        <v>2226.957524049095</v>
      </c>
      <c r="D626">
        <v>0.4104105135723639</v>
      </c>
      <c r="E626">
        <v>222.9532021413467</v>
      </c>
      <c r="F626">
        <v>16.18827587096559</v>
      </c>
      <c r="G626">
        <v>41451.84309343956</v>
      </c>
      <c r="H626">
        <v>0.4128859491310867</v>
      </c>
      <c r="I626">
        <v>0.1746781803045879</v>
      </c>
      <c r="J626">
        <v>20.09747068132531</v>
      </c>
      <c r="K626">
        <v>2.855801229397879</v>
      </c>
      <c r="L626">
        <v>925.3311583210275</v>
      </c>
      <c r="M626">
        <v>408.1478128458835</v>
      </c>
      <c r="N626">
        <v>378.2443524988129</v>
      </c>
    </row>
    <row r="627" spans="1:14">
      <c r="A627">
        <v>625</v>
      </c>
      <c r="B627">
        <v>16.95171433212143</v>
      </c>
      <c r="C627">
        <v>2226.918336736157</v>
      </c>
      <c r="D627">
        <v>0.4104032589965434</v>
      </c>
      <c r="E627">
        <v>222.9493712752913</v>
      </c>
      <c r="F627">
        <v>16.18847873889137</v>
      </c>
      <c r="G627">
        <v>41451.47788398228</v>
      </c>
      <c r="H627">
        <v>0.4128836928146165</v>
      </c>
      <c r="I627">
        <v>0.1746772257328568</v>
      </c>
      <c r="J627">
        <v>20.09747427221335</v>
      </c>
      <c r="K627">
        <v>2.855801229397879</v>
      </c>
      <c r="L627">
        <v>925.3311583210275</v>
      </c>
      <c r="M627">
        <v>408.1500432818344</v>
      </c>
      <c r="N627">
        <v>378.2555023525727</v>
      </c>
    </row>
    <row r="628" spans="1:14">
      <c r="A628">
        <v>626</v>
      </c>
      <c r="B628">
        <v>16.952605756516</v>
      </c>
      <c r="C628">
        <v>2226.944103564783</v>
      </c>
      <c r="D628">
        <v>0.4104110227545223</v>
      </c>
      <c r="E628">
        <v>222.9523474562027</v>
      </c>
      <c r="F628">
        <v>16.18833328606814</v>
      </c>
      <c r="G628">
        <v>41451.66430488295</v>
      </c>
      <c r="H628">
        <v>0.4128855688358429</v>
      </c>
      <c r="I628">
        <v>0.1746780194144407</v>
      </c>
      <c r="J628">
        <v>20.09741754380382</v>
      </c>
      <c r="K628">
        <v>2.855801229397879</v>
      </c>
      <c r="L628">
        <v>925.3311583210275</v>
      </c>
      <c r="M628">
        <v>408.1481887773362</v>
      </c>
      <c r="N628">
        <v>378.2448498631792</v>
      </c>
    </row>
    <row r="629" spans="1:14">
      <c r="A629">
        <v>627</v>
      </c>
      <c r="B629">
        <v>16.95283753765479</v>
      </c>
      <c r="C629">
        <v>2227.037536405415</v>
      </c>
      <c r="D629">
        <v>0.4104143718711771</v>
      </c>
      <c r="E629">
        <v>222.9601531015341</v>
      </c>
      <c r="F629">
        <v>16.18748895190401</v>
      </c>
      <c r="G629">
        <v>41450.92862105744</v>
      </c>
      <c r="H629">
        <v>0.4128935563783852</v>
      </c>
      <c r="I629">
        <v>0.1746813986754674</v>
      </c>
      <c r="J629">
        <v>20.0975673690807</v>
      </c>
      <c r="K629">
        <v>2.855801229397879</v>
      </c>
      <c r="L629">
        <v>925.3311583210275</v>
      </c>
      <c r="M629">
        <v>408.1402930352709</v>
      </c>
      <c r="N629">
        <v>378.2418844643752</v>
      </c>
    </row>
    <row r="630" spans="1:14">
      <c r="A630">
        <v>628</v>
      </c>
      <c r="B630">
        <v>16.95273204584619</v>
      </c>
      <c r="C630">
        <v>2227.031958596853</v>
      </c>
      <c r="D630">
        <v>0.4104146527509661</v>
      </c>
      <c r="E630">
        <v>222.9593309019497</v>
      </c>
      <c r="F630">
        <v>16.18766775451464</v>
      </c>
      <c r="G630">
        <v>41451.54443788475</v>
      </c>
      <c r="H630">
        <v>0.412887649282736</v>
      </c>
      <c r="I630">
        <v>0.1746788995816594</v>
      </c>
      <c r="J630">
        <v>20.09760878683224</v>
      </c>
      <c r="K630">
        <v>2.855801229397879</v>
      </c>
      <c r="L630">
        <v>925.3311583210275</v>
      </c>
      <c r="M630">
        <v>408.1461322115053</v>
      </c>
      <c r="N630">
        <v>378.2409880568217</v>
      </c>
    </row>
    <row r="631" spans="1:14">
      <c r="A631">
        <v>629</v>
      </c>
      <c r="B631">
        <v>16.95331048482177</v>
      </c>
      <c r="C631">
        <v>2227.065609206203</v>
      </c>
      <c r="D631">
        <v>0.410399929817834</v>
      </c>
      <c r="E631">
        <v>222.9633857517229</v>
      </c>
      <c r="F631">
        <v>16.18751306354121</v>
      </c>
      <c r="G631">
        <v>41451.94487375862</v>
      </c>
      <c r="H631">
        <v>0.412890146102759</v>
      </c>
      <c r="I631">
        <v>0.1746799559023675</v>
      </c>
      <c r="J631">
        <v>20.09752523344889</v>
      </c>
      <c r="K631">
        <v>2.855801229397879</v>
      </c>
      <c r="L631">
        <v>925.3311583210275</v>
      </c>
      <c r="M631">
        <v>408.1436640793767</v>
      </c>
      <c r="N631">
        <v>378.2391233407698</v>
      </c>
    </row>
    <row r="632" spans="1:14">
      <c r="A632">
        <v>630</v>
      </c>
      <c r="B632">
        <v>16.95336360473943</v>
      </c>
      <c r="C632">
        <v>2227.068117434911</v>
      </c>
      <c r="D632">
        <v>0.410407714695365</v>
      </c>
      <c r="E632">
        <v>222.9633654211596</v>
      </c>
      <c r="F632">
        <v>16.18742076034193</v>
      </c>
      <c r="G632">
        <v>41451.61494670404</v>
      </c>
      <c r="H632">
        <v>0.4128898082285935</v>
      </c>
      <c r="I632">
        <v>0.1746798129591539</v>
      </c>
      <c r="J632">
        <v>20.09754526116891</v>
      </c>
      <c r="K632">
        <v>2.855801229397879</v>
      </c>
      <c r="L632">
        <v>925.3311583210275</v>
      </c>
      <c r="M632">
        <v>408.143998069699</v>
      </c>
      <c r="N632">
        <v>378.2368168256855</v>
      </c>
    </row>
    <row r="633" spans="1:14">
      <c r="A633">
        <v>631</v>
      </c>
      <c r="B633">
        <v>16.95402453592608</v>
      </c>
      <c r="C633">
        <v>2227.135115387273</v>
      </c>
      <c r="D633">
        <v>0.4104122159589225</v>
      </c>
      <c r="E633">
        <v>222.9690225916998</v>
      </c>
      <c r="F633">
        <v>16.18693149551318</v>
      </c>
      <c r="G633">
        <v>41451.60467703235</v>
      </c>
      <c r="H633">
        <v>0.412893121499897</v>
      </c>
      <c r="I633">
        <v>0.1746812146929823</v>
      </c>
      <c r="J633">
        <v>20.09763585276915</v>
      </c>
      <c r="K633">
        <v>2.855801229397879</v>
      </c>
      <c r="L633">
        <v>925.3311583210275</v>
      </c>
      <c r="M633">
        <v>408.1407229078566</v>
      </c>
      <c r="N633">
        <v>378.2282726827841</v>
      </c>
    </row>
    <row r="634" spans="1:14">
      <c r="A634">
        <v>632</v>
      </c>
      <c r="B634">
        <v>16.95329675190826</v>
      </c>
      <c r="C634">
        <v>2227.045000047639</v>
      </c>
      <c r="D634">
        <v>0.4104119878938823</v>
      </c>
      <c r="E634">
        <v>222.9614564882028</v>
      </c>
      <c r="F634">
        <v>16.18752323786248</v>
      </c>
      <c r="G634">
        <v>41451.32296905426</v>
      </c>
      <c r="H634">
        <v>0.4128924561472564</v>
      </c>
      <c r="I634">
        <v>0.1746809332046227</v>
      </c>
      <c r="J634">
        <v>20.09750374178473</v>
      </c>
      <c r="K634">
        <v>2.855801229397879</v>
      </c>
      <c r="L634">
        <v>925.3311583210275</v>
      </c>
      <c r="M634">
        <v>408.141380603349</v>
      </c>
      <c r="N634">
        <v>378.2378313536139</v>
      </c>
    </row>
    <row r="635" spans="1:14">
      <c r="A635">
        <v>633</v>
      </c>
      <c r="B635">
        <v>16.95431382044762</v>
      </c>
      <c r="C635">
        <v>2227.154255114727</v>
      </c>
      <c r="D635">
        <v>0.4104098445686501</v>
      </c>
      <c r="E635">
        <v>222.9706884257321</v>
      </c>
      <c r="F635">
        <v>16.18672080361548</v>
      </c>
      <c r="G635">
        <v>41451.28581723365</v>
      </c>
      <c r="H635">
        <v>0.4129004534304751</v>
      </c>
      <c r="I635">
        <v>0.1746843165866026</v>
      </c>
      <c r="J635">
        <v>20.09765796586499</v>
      </c>
      <c r="K635">
        <v>2.855801229397879</v>
      </c>
      <c r="L635">
        <v>925.3311583210275</v>
      </c>
      <c r="M635">
        <v>408.1334754964728</v>
      </c>
      <c r="N635">
        <v>378.227690084601</v>
      </c>
    </row>
    <row r="636" spans="1:14">
      <c r="A636">
        <v>634</v>
      </c>
      <c r="B636">
        <v>16.95439204456479</v>
      </c>
      <c r="C636">
        <v>2227.183958212202</v>
      </c>
      <c r="D636">
        <v>0.4104140575877362</v>
      </c>
      <c r="E636">
        <v>222.9732208192057</v>
      </c>
      <c r="F636">
        <v>16.18651635316347</v>
      </c>
      <c r="G636">
        <v>41451.33671119135</v>
      </c>
      <c r="H636">
        <v>0.4128939317731825</v>
      </c>
      <c r="I636">
        <v>0.1746815574924003</v>
      </c>
      <c r="J636">
        <v>20.09768924153309</v>
      </c>
      <c r="K636">
        <v>2.855801229397879</v>
      </c>
      <c r="L636">
        <v>925.3311583210275</v>
      </c>
      <c r="M636">
        <v>408.1399219623845</v>
      </c>
      <c r="N636">
        <v>378.2239661069395</v>
      </c>
    </row>
    <row r="637" spans="1:14">
      <c r="A637">
        <v>635</v>
      </c>
      <c r="B637">
        <v>16.95492854391267</v>
      </c>
      <c r="C637">
        <v>2227.239597051757</v>
      </c>
      <c r="D637">
        <v>0.4104034296030425</v>
      </c>
      <c r="E637">
        <v>222.9781852144461</v>
      </c>
      <c r="F637">
        <v>16.1863152782141</v>
      </c>
      <c r="G637">
        <v>41452.2422249856</v>
      </c>
      <c r="H637">
        <v>0.4128976123762618</v>
      </c>
      <c r="I637">
        <v>0.174683114631968</v>
      </c>
      <c r="J637">
        <v>20.09774423345378</v>
      </c>
      <c r="K637">
        <v>2.855801229397879</v>
      </c>
      <c r="L637">
        <v>925.3311583210275</v>
      </c>
      <c r="M637">
        <v>408.1362837697492</v>
      </c>
      <c r="N637">
        <v>378.2185431996543</v>
      </c>
    </row>
    <row r="638" spans="1:14">
      <c r="A638">
        <v>636</v>
      </c>
      <c r="B638">
        <v>16.95403397449478</v>
      </c>
      <c r="C638">
        <v>2227.13700139293</v>
      </c>
      <c r="D638">
        <v>0.4104093636398571</v>
      </c>
      <c r="E638">
        <v>222.9693431832582</v>
      </c>
      <c r="F638">
        <v>16.18700930026323</v>
      </c>
      <c r="G638">
        <v>41452.01229799652</v>
      </c>
      <c r="H638">
        <v>0.4128890907706527</v>
      </c>
      <c r="I638">
        <v>0.1746795094267916</v>
      </c>
      <c r="J638">
        <v>20.09762897262172</v>
      </c>
      <c r="K638">
        <v>2.855801229397879</v>
      </c>
      <c r="L638">
        <v>925.3311583210275</v>
      </c>
      <c r="M638">
        <v>408.1447072823144</v>
      </c>
      <c r="N638">
        <v>378.2280452937761</v>
      </c>
    </row>
    <row r="639" spans="1:14">
      <c r="A639">
        <v>637</v>
      </c>
      <c r="B639">
        <v>16.95407151508565</v>
      </c>
      <c r="C639">
        <v>2227.173719543956</v>
      </c>
      <c r="D639">
        <v>0.4104068731820502</v>
      </c>
      <c r="E639">
        <v>222.9716269572849</v>
      </c>
      <c r="F639">
        <v>16.18677634092181</v>
      </c>
      <c r="G639">
        <v>41452.16333025493</v>
      </c>
      <c r="H639">
        <v>0.4128914085358937</v>
      </c>
      <c r="I639">
        <v>0.1746804899954341</v>
      </c>
      <c r="J639">
        <v>20.09777737172189</v>
      </c>
      <c r="K639">
        <v>2.855801229397879</v>
      </c>
      <c r="L639">
        <v>925.3311583210275</v>
      </c>
      <c r="M639">
        <v>408.1424161626753</v>
      </c>
      <c r="N639">
        <v>378.2267078344794</v>
      </c>
    </row>
    <row r="640" spans="1:14">
      <c r="A640">
        <v>638</v>
      </c>
      <c r="B640">
        <v>16.95392126219694</v>
      </c>
      <c r="C640">
        <v>2227.073219550233</v>
      </c>
      <c r="D640">
        <v>0.4104180703437357</v>
      </c>
      <c r="E640">
        <v>222.964134644004</v>
      </c>
      <c r="F640">
        <v>16.18737053572453</v>
      </c>
      <c r="G640">
        <v>41451.55641907828</v>
      </c>
      <c r="H640">
        <v>0.4128907022180884</v>
      </c>
      <c r="I640">
        <v>0.174680191176089</v>
      </c>
      <c r="J640">
        <v>20.0975048892068</v>
      </c>
      <c r="K640">
        <v>2.855801229397879</v>
      </c>
      <c r="L640">
        <v>925.3311583210275</v>
      </c>
      <c r="M640">
        <v>408.14311435775</v>
      </c>
      <c r="N640">
        <v>378.2296765353263</v>
      </c>
    </row>
    <row r="641" spans="1:14">
      <c r="A641">
        <v>639</v>
      </c>
      <c r="B641">
        <v>16.95580149866183</v>
      </c>
      <c r="C641">
        <v>2227.283321017333</v>
      </c>
      <c r="D641">
        <v>0.4104065942980873</v>
      </c>
      <c r="E641">
        <v>222.981971967731</v>
      </c>
      <c r="F641">
        <v>16.18606542278378</v>
      </c>
      <c r="G641">
        <v>41452.54468710442</v>
      </c>
      <c r="H641">
        <v>0.4129002776393105</v>
      </c>
      <c r="I641">
        <v>0.174684242215264</v>
      </c>
      <c r="J641">
        <v>20.09779411841899</v>
      </c>
      <c r="K641">
        <v>2.855801229397879</v>
      </c>
      <c r="L641">
        <v>925.3311583210275</v>
      </c>
      <c r="M641">
        <v>408.1336492581854</v>
      </c>
      <c r="N641">
        <v>378.2086936115681</v>
      </c>
    </row>
    <row r="642" spans="1:14">
      <c r="A642">
        <v>640</v>
      </c>
      <c r="B642">
        <v>16.95369123321216</v>
      </c>
      <c r="C642">
        <v>2227.146912018751</v>
      </c>
      <c r="D642">
        <v>0.410410065856445</v>
      </c>
      <c r="E642">
        <v>222.9693818260244</v>
      </c>
      <c r="F642">
        <v>16.18681835926456</v>
      </c>
      <c r="G642">
        <v>41451.48263747006</v>
      </c>
      <c r="H642">
        <v>0.4128959439433469</v>
      </c>
      <c r="I642">
        <v>0.1746824087740279</v>
      </c>
      <c r="J642">
        <v>20.09772632778048</v>
      </c>
      <c r="K642">
        <v>2.855801229397879</v>
      </c>
      <c r="L642">
        <v>925.3311583210275</v>
      </c>
      <c r="M642">
        <v>408.137932969794</v>
      </c>
      <c r="N642">
        <v>378.2311453365904</v>
      </c>
    </row>
    <row r="643" spans="1:14">
      <c r="A643">
        <v>641</v>
      </c>
      <c r="B643">
        <v>16.95787624946495</v>
      </c>
      <c r="C643">
        <v>2227.547908086702</v>
      </c>
      <c r="D643">
        <v>0.4104181901211303</v>
      </c>
      <c r="E643">
        <v>223.0059446817385</v>
      </c>
      <c r="F643">
        <v>16.18398313456048</v>
      </c>
      <c r="G643">
        <v>41451.83314078239</v>
      </c>
      <c r="H643">
        <v>0.4129016572508566</v>
      </c>
      <c r="I643">
        <v>0.1746848258825815</v>
      </c>
      <c r="J643">
        <v>20.09802142241779</v>
      </c>
      <c r="K643">
        <v>2.855801229397879</v>
      </c>
      <c r="L643">
        <v>925.3311583210275</v>
      </c>
      <c r="M643">
        <v>408.1322855777898</v>
      </c>
      <c r="N643">
        <v>378.1843328536696</v>
      </c>
    </row>
    <row r="644" spans="1:14">
      <c r="A644">
        <v>642</v>
      </c>
      <c r="B644">
        <v>16.95451346321745</v>
      </c>
      <c r="C644">
        <v>2227.189558504054</v>
      </c>
      <c r="D644">
        <v>0.4104222480199133</v>
      </c>
      <c r="E644">
        <v>222.9736498725005</v>
      </c>
      <c r="F644">
        <v>16.18648421501775</v>
      </c>
      <c r="G644">
        <v>41451.3748541375</v>
      </c>
      <c r="H644">
        <v>0.4128922980034838</v>
      </c>
      <c r="I644">
        <v>0.174680866299303</v>
      </c>
      <c r="J644">
        <v>20.09771339168189</v>
      </c>
      <c r="K644">
        <v>2.855801229397879</v>
      </c>
      <c r="L644">
        <v>925.3311583210275</v>
      </c>
      <c r="M644">
        <v>408.1415369274511</v>
      </c>
      <c r="N644">
        <v>378.2207897668727</v>
      </c>
    </row>
    <row r="645" spans="1:14">
      <c r="A645">
        <v>643</v>
      </c>
      <c r="B645">
        <v>16.95318373912833</v>
      </c>
      <c r="C645">
        <v>2227.054380192695</v>
      </c>
      <c r="D645">
        <v>0.4104237667904367</v>
      </c>
      <c r="E645">
        <v>222.9617084503629</v>
      </c>
      <c r="F645">
        <v>16.18743854058637</v>
      </c>
      <c r="G645">
        <v>41451.2494008069</v>
      </c>
      <c r="H645">
        <v>0.4128865067406449</v>
      </c>
      <c r="I645">
        <v>0.1746784162104674</v>
      </c>
      <c r="J645">
        <v>20.09757591638281</v>
      </c>
      <c r="K645">
        <v>2.855801229397879</v>
      </c>
      <c r="L645">
        <v>925.3311583210275</v>
      </c>
      <c r="M645">
        <v>408.147261636003</v>
      </c>
      <c r="N645">
        <v>378.2351408486306</v>
      </c>
    </row>
    <row r="646" spans="1:14">
      <c r="A646">
        <v>644</v>
      </c>
      <c r="B646">
        <v>16.95344547334095</v>
      </c>
      <c r="C646">
        <v>2227.019591538875</v>
      </c>
      <c r="D646">
        <v>0.4104206013207244</v>
      </c>
      <c r="E646">
        <v>222.9592053498466</v>
      </c>
      <c r="F646">
        <v>16.18773757520423</v>
      </c>
      <c r="G646">
        <v>41451.45503432072</v>
      </c>
      <c r="H646">
        <v>0.4128902881770352</v>
      </c>
      <c r="I646">
        <v>0.1746800160092229</v>
      </c>
      <c r="J646">
        <v>20.09747534714825</v>
      </c>
      <c r="K646">
        <v>2.855801229397879</v>
      </c>
      <c r="L646">
        <v>925.3311583210275</v>
      </c>
      <c r="M646">
        <v>408.143523638399</v>
      </c>
      <c r="N646">
        <v>378.2346223478348</v>
      </c>
    </row>
    <row r="647" spans="1:14">
      <c r="A647">
        <v>645</v>
      </c>
      <c r="B647">
        <v>16.95500373710848</v>
      </c>
      <c r="C647">
        <v>2227.172899194872</v>
      </c>
      <c r="D647">
        <v>0.4104364440174513</v>
      </c>
      <c r="E647">
        <v>222.973840384859</v>
      </c>
      <c r="F647">
        <v>16.18657165554175</v>
      </c>
      <c r="G647">
        <v>41451.22503317797</v>
      </c>
      <c r="H647">
        <v>0.4128823617040677</v>
      </c>
      <c r="I647">
        <v>0.1746766625846825</v>
      </c>
      <c r="J647">
        <v>20.09753449411425</v>
      </c>
      <c r="K647">
        <v>2.855801229397879</v>
      </c>
      <c r="L647">
        <v>925.3311583210275</v>
      </c>
      <c r="M647">
        <v>408.1513591356418</v>
      </c>
      <c r="N647">
        <v>378.2145445431997</v>
      </c>
    </row>
    <row r="648" spans="1:14">
      <c r="A648">
        <v>646</v>
      </c>
      <c r="B648">
        <v>16.95457042090497</v>
      </c>
      <c r="C648">
        <v>2227.208907171995</v>
      </c>
      <c r="D648">
        <v>0.4104266568204457</v>
      </c>
      <c r="E648">
        <v>222.9746120254844</v>
      </c>
      <c r="F648">
        <v>16.18637730400775</v>
      </c>
      <c r="G648">
        <v>41451.52500164646</v>
      </c>
      <c r="H648">
        <v>0.4128903711748224</v>
      </c>
      <c r="I648">
        <v>0.1746800511227996</v>
      </c>
      <c r="J648">
        <v>20.09781146223613</v>
      </c>
      <c r="K648">
        <v>2.855801229397879</v>
      </c>
      <c r="L648">
        <v>925.3311583210275</v>
      </c>
      <c r="M648">
        <v>408.1434415948085</v>
      </c>
      <c r="N648">
        <v>378.2175492728852</v>
      </c>
    </row>
    <row r="649" spans="1:14">
      <c r="A649">
        <v>647</v>
      </c>
      <c r="B649">
        <v>16.95506037693615</v>
      </c>
      <c r="C649">
        <v>2227.257173228013</v>
      </c>
      <c r="D649">
        <v>0.4104463392179815</v>
      </c>
      <c r="E649">
        <v>222.9794875411589</v>
      </c>
      <c r="F649">
        <v>16.18577304297299</v>
      </c>
      <c r="G649">
        <v>41450.39581738544</v>
      </c>
      <c r="H649">
        <v>0.4128920881556866</v>
      </c>
      <c r="I649">
        <v>0.1746807775197468</v>
      </c>
      <c r="J649">
        <v>20.09780095974085</v>
      </c>
      <c r="K649">
        <v>2.855801229397879</v>
      </c>
      <c r="L649">
        <v>925.3311583210275</v>
      </c>
      <c r="M649">
        <v>408.1417443608353</v>
      </c>
      <c r="N649">
        <v>378.2115617375867</v>
      </c>
    </row>
    <row r="650" spans="1:14">
      <c r="A650">
        <v>648</v>
      </c>
      <c r="B650">
        <v>16.95407599155033</v>
      </c>
      <c r="C650">
        <v>2227.161818736073</v>
      </c>
      <c r="D650">
        <v>0.4104320440936259</v>
      </c>
      <c r="E650">
        <v>222.9701805852944</v>
      </c>
      <c r="F650">
        <v>16.18660403225169</v>
      </c>
      <c r="G650">
        <v>41451.01054024172</v>
      </c>
      <c r="H650">
        <v>0.412892447285042</v>
      </c>
      <c r="I650">
        <v>0.1746809294553174</v>
      </c>
      <c r="J650">
        <v>20.09779112256539</v>
      </c>
      <c r="K650">
        <v>2.855801229397879</v>
      </c>
      <c r="L650">
        <v>925.3311583210275</v>
      </c>
      <c r="M650">
        <v>408.1413893635879</v>
      </c>
      <c r="N650">
        <v>378.2227137546625</v>
      </c>
    </row>
    <row r="651" spans="1:14">
      <c r="A651">
        <v>649</v>
      </c>
      <c r="B651">
        <v>16.95437491229121</v>
      </c>
      <c r="C651">
        <v>2227.272784479891</v>
      </c>
      <c r="D651">
        <v>0.41041756724355</v>
      </c>
      <c r="E651">
        <v>222.9784179547922</v>
      </c>
      <c r="F651">
        <v>16.18602485094237</v>
      </c>
      <c r="G651">
        <v>41452.02286781929</v>
      </c>
      <c r="H651">
        <v>0.4128914542736045</v>
      </c>
      <c r="I651">
        <v>0.1746805093455237</v>
      </c>
      <c r="J651">
        <v>20.09805510653049</v>
      </c>
      <c r="K651">
        <v>2.855801229397879</v>
      </c>
      <c r="L651">
        <v>925.3311583210275</v>
      </c>
      <c r="M651">
        <v>408.1423709510332</v>
      </c>
      <c r="N651">
        <v>378.2157961533936</v>
      </c>
    </row>
    <row r="652" spans="1:14">
      <c r="A652">
        <v>650</v>
      </c>
      <c r="B652">
        <v>16.95388415735009</v>
      </c>
      <c r="C652">
        <v>2227.149660857857</v>
      </c>
      <c r="D652">
        <v>0.4104216578868247</v>
      </c>
      <c r="E652">
        <v>222.9691900738871</v>
      </c>
      <c r="F652">
        <v>16.18680074302112</v>
      </c>
      <c r="G652">
        <v>41451.49315936745</v>
      </c>
      <c r="H652">
        <v>0.4128887794883841</v>
      </c>
      <c r="I652">
        <v>0.1746793777337166</v>
      </c>
      <c r="J652">
        <v>20.09776979143909</v>
      </c>
      <c r="K652">
        <v>2.855801229397879</v>
      </c>
      <c r="L652">
        <v>925.3311583210275</v>
      </c>
      <c r="M652">
        <v>408.1450149879651</v>
      </c>
      <c r="N652">
        <v>378.2260258740492</v>
      </c>
    </row>
    <row r="653" spans="1:14">
      <c r="A653">
        <v>651</v>
      </c>
      <c r="B653">
        <v>16.95579255519035</v>
      </c>
      <c r="C653">
        <v>2227.371989858323</v>
      </c>
      <c r="D653">
        <v>0.4104294466743332</v>
      </c>
      <c r="E653">
        <v>222.9884958146359</v>
      </c>
      <c r="F653">
        <v>16.18523284228153</v>
      </c>
      <c r="G653">
        <v>41451.70615344682</v>
      </c>
      <c r="H653">
        <v>0.4128890669136033</v>
      </c>
      <c r="I653">
        <v>0.1746794993336751</v>
      </c>
      <c r="J653">
        <v>20.09804205579071</v>
      </c>
      <c r="K653">
        <v>2.855801229397879</v>
      </c>
      <c r="L653">
        <v>925.3311583210275</v>
      </c>
      <c r="M653">
        <v>408.1447308652315</v>
      </c>
      <c r="N653">
        <v>378.201928532279</v>
      </c>
    </row>
    <row r="654" spans="1:14">
      <c r="A654">
        <v>652</v>
      </c>
      <c r="B654">
        <v>16.95449649511923</v>
      </c>
      <c r="C654">
        <v>2227.194037420355</v>
      </c>
      <c r="D654">
        <v>0.4104249945524271</v>
      </c>
      <c r="E654">
        <v>222.9733620804467</v>
      </c>
      <c r="F654">
        <v>16.18658566255517</v>
      </c>
      <c r="G654">
        <v>41451.97173665443</v>
      </c>
      <c r="H654">
        <v>0.412889365057981</v>
      </c>
      <c r="I654">
        <v>0.1746796254685496</v>
      </c>
      <c r="J654">
        <v>20.0977999967157</v>
      </c>
      <c r="K654">
        <v>2.855801229397879</v>
      </c>
      <c r="L654">
        <v>925.3311583210275</v>
      </c>
      <c r="M654">
        <v>408.1444361469192</v>
      </c>
      <c r="N654">
        <v>378.2180510728799</v>
      </c>
    </row>
    <row r="655" spans="1:14">
      <c r="A655">
        <v>653</v>
      </c>
      <c r="B655">
        <v>16.95417157823913</v>
      </c>
      <c r="C655">
        <v>2227.15352935537</v>
      </c>
      <c r="D655">
        <v>0.4104291496738118</v>
      </c>
      <c r="E655">
        <v>222.9695836067905</v>
      </c>
      <c r="F655">
        <v>16.18676062744539</v>
      </c>
      <c r="G655">
        <v>41451.43970947212</v>
      </c>
      <c r="H655">
        <v>0.4128900420004996</v>
      </c>
      <c r="I655">
        <v>0.1746799118601973</v>
      </c>
      <c r="J655">
        <v>20.0977654838069</v>
      </c>
      <c r="K655">
        <v>2.855801229397879</v>
      </c>
      <c r="L655">
        <v>925.3311583210275</v>
      </c>
      <c r="M655">
        <v>408.1437669849275</v>
      </c>
      <c r="N655">
        <v>378.2217532096385</v>
      </c>
    </row>
    <row r="656" spans="1:14">
      <c r="A656">
        <v>654</v>
      </c>
      <c r="B656">
        <v>16.95458608962519</v>
      </c>
      <c r="C656">
        <v>2227.174370743358</v>
      </c>
      <c r="D656">
        <v>0.4104246919518671</v>
      </c>
      <c r="E656">
        <v>222.9715264358804</v>
      </c>
      <c r="F656">
        <v>16.18670139745819</v>
      </c>
      <c r="G656">
        <v>41451.85058757022</v>
      </c>
      <c r="H656">
        <v>0.4128903990826905</v>
      </c>
      <c r="I656">
        <v>0.1746800629296815</v>
      </c>
      <c r="J656">
        <v>20.09777352989124</v>
      </c>
      <c r="K656">
        <v>2.855801229397879</v>
      </c>
      <c r="L656">
        <v>925.3311583210275</v>
      </c>
      <c r="M656">
        <v>408.1434140077935</v>
      </c>
      <c r="N656">
        <v>378.2173062890299</v>
      </c>
    </row>
    <row r="657" spans="1:14">
      <c r="A657">
        <v>655</v>
      </c>
      <c r="B657">
        <v>16.95525201911596</v>
      </c>
      <c r="C657">
        <v>2227.271119215927</v>
      </c>
      <c r="D657">
        <v>0.4104292945995982</v>
      </c>
      <c r="E657">
        <v>222.9794749915374</v>
      </c>
      <c r="F657">
        <v>16.18596526350211</v>
      </c>
      <c r="G657">
        <v>41451.70352504202</v>
      </c>
      <c r="H657">
        <v>0.4128924426366961</v>
      </c>
      <c r="I657">
        <v>0.1746809274887584</v>
      </c>
      <c r="J657">
        <v>20.09793299680911</v>
      </c>
      <c r="K657">
        <v>2.855801229397879</v>
      </c>
      <c r="L657">
        <v>925.3311583210275</v>
      </c>
      <c r="M657">
        <v>408.1413939584475</v>
      </c>
      <c r="N657">
        <v>378.2078655682856</v>
      </c>
    </row>
    <row r="658" spans="1:14">
      <c r="A658">
        <v>656</v>
      </c>
      <c r="B658">
        <v>16.95461191506694</v>
      </c>
      <c r="C658">
        <v>2227.170533866288</v>
      </c>
      <c r="D658">
        <v>0.410423506326911</v>
      </c>
      <c r="E658">
        <v>222.970908454734</v>
      </c>
      <c r="F658">
        <v>16.18677514545241</v>
      </c>
      <c r="G658">
        <v>41452.05487352269</v>
      </c>
      <c r="H658">
        <v>0.412890454482601</v>
      </c>
      <c r="I658">
        <v>0.1746800863675232</v>
      </c>
      <c r="J658">
        <v>20.09779536925679</v>
      </c>
      <c r="K658">
        <v>2.855801229397879</v>
      </c>
      <c r="L658">
        <v>925.3311583210275</v>
      </c>
      <c r="M658">
        <v>408.1433592448205</v>
      </c>
      <c r="N658">
        <v>378.216702540221</v>
      </c>
    </row>
    <row r="659" spans="1:14">
      <c r="A659">
        <v>657</v>
      </c>
      <c r="B659">
        <v>16.95527888817299</v>
      </c>
      <c r="C659">
        <v>2227.279901268705</v>
      </c>
      <c r="D659">
        <v>0.4104280119306919</v>
      </c>
      <c r="E659">
        <v>222.9803127255503</v>
      </c>
      <c r="F659">
        <v>16.18588658397404</v>
      </c>
      <c r="G659">
        <v>41451.63733438135</v>
      </c>
      <c r="H659">
        <v>0.4128936668978722</v>
      </c>
      <c r="I659">
        <v>0.1746814454325511</v>
      </c>
      <c r="J659">
        <v>20.09793630205212</v>
      </c>
      <c r="K659">
        <v>2.855801229397879</v>
      </c>
      <c r="L659">
        <v>925.3311583210275</v>
      </c>
      <c r="M659">
        <v>408.1401837881222</v>
      </c>
      <c r="N659">
        <v>378.2080884065416</v>
      </c>
    </row>
    <row r="660" spans="1:14">
      <c r="A660">
        <v>658</v>
      </c>
      <c r="B660">
        <v>16.95558737472071</v>
      </c>
      <c r="C660">
        <v>2227.3100071652</v>
      </c>
      <c r="D660">
        <v>0.4104231706495801</v>
      </c>
      <c r="E660">
        <v>222.9831900479692</v>
      </c>
      <c r="F660">
        <v>16.18574920647605</v>
      </c>
      <c r="G660">
        <v>41451.99995108167</v>
      </c>
      <c r="H660">
        <v>0.4128927536628874</v>
      </c>
      <c r="I660">
        <v>0.1746810590734956</v>
      </c>
      <c r="J660">
        <v>20.09794799244773</v>
      </c>
      <c r="K660">
        <v>2.855801229397879</v>
      </c>
      <c r="L660">
        <v>925.3311583210275</v>
      </c>
      <c r="M660">
        <v>408.1410865113867</v>
      </c>
      <c r="N660">
        <v>378.2053252403203</v>
      </c>
    </row>
    <row r="661" spans="1:14">
      <c r="A661">
        <v>659</v>
      </c>
      <c r="B661">
        <v>16.95536890146875</v>
      </c>
      <c r="C661">
        <v>2227.303488262366</v>
      </c>
      <c r="D661">
        <v>0.4104279552070718</v>
      </c>
      <c r="E661">
        <v>222.9822560811532</v>
      </c>
      <c r="F661">
        <v>16.18572180100108</v>
      </c>
      <c r="G661">
        <v>41451.66684380894</v>
      </c>
      <c r="H661">
        <v>0.4128943953452118</v>
      </c>
      <c r="I661">
        <v>0.1746817536141591</v>
      </c>
      <c r="J661">
        <v>20.09797845828317</v>
      </c>
      <c r="K661">
        <v>2.855801229397879</v>
      </c>
      <c r="L661">
        <v>925.3311583210275</v>
      </c>
      <c r="M661">
        <v>408.1394637283823</v>
      </c>
      <c r="N661">
        <v>378.2066986073684</v>
      </c>
    </row>
    <row r="662" spans="1:14">
      <c r="A662">
        <v>660</v>
      </c>
      <c r="B662">
        <v>16.9551297489196</v>
      </c>
      <c r="C662">
        <v>2227.232220059474</v>
      </c>
      <c r="D662">
        <v>0.410428103928609</v>
      </c>
      <c r="E662">
        <v>222.9760704155611</v>
      </c>
      <c r="F662">
        <v>16.18628367694436</v>
      </c>
      <c r="G662">
        <v>41451.86264560748</v>
      </c>
      <c r="H662">
        <v>0.4128911107394816</v>
      </c>
      <c r="I662">
        <v>0.1746803640077722</v>
      </c>
      <c r="J662">
        <v>20.09788314910734</v>
      </c>
      <c r="K662">
        <v>2.855801229397879</v>
      </c>
      <c r="L662">
        <v>925.3311583210275</v>
      </c>
      <c r="M662">
        <v>408.142710534105</v>
      </c>
      <c r="N662">
        <v>378.2094760167559</v>
      </c>
    </row>
    <row r="663" spans="1:14">
      <c r="A663">
        <v>661</v>
      </c>
      <c r="B663">
        <v>16.95559507825275</v>
      </c>
      <c r="C663">
        <v>2227.301599810767</v>
      </c>
      <c r="D663">
        <v>0.410426020754051</v>
      </c>
      <c r="E663">
        <v>222.9825145881222</v>
      </c>
      <c r="F663">
        <v>16.18573424679338</v>
      </c>
      <c r="G663">
        <v>41451.66115297067</v>
      </c>
      <c r="H663">
        <v>0.4128948160520298</v>
      </c>
      <c r="I663">
        <v>0.1746819316010864</v>
      </c>
      <c r="J663">
        <v>20.09792357829346</v>
      </c>
      <c r="K663">
        <v>2.855801229397879</v>
      </c>
      <c r="L663">
        <v>925.3311583210275</v>
      </c>
      <c r="M663">
        <v>408.1390478668879</v>
      </c>
      <c r="N663">
        <v>378.2054964826257</v>
      </c>
    </row>
    <row r="664" spans="1:14">
      <c r="A664">
        <v>662</v>
      </c>
      <c r="B664">
        <v>16.95517166967667</v>
      </c>
      <c r="C664">
        <v>2227.273585463627</v>
      </c>
      <c r="D664">
        <v>0.4104254764114083</v>
      </c>
      <c r="E664">
        <v>222.9798644716658</v>
      </c>
      <c r="F664">
        <v>16.18593718540134</v>
      </c>
      <c r="G664">
        <v>41451.65828701683</v>
      </c>
      <c r="H664">
        <v>0.4128926673402333</v>
      </c>
      <c r="I664">
        <v>0.1746810225532794</v>
      </c>
      <c r="J664">
        <v>20.0979199373593</v>
      </c>
      <c r="K664">
        <v>2.855801229397879</v>
      </c>
      <c r="L664">
        <v>925.3311583210275</v>
      </c>
      <c r="M664">
        <v>408.141171840637</v>
      </c>
      <c r="N664">
        <v>378.2097503667109</v>
      </c>
    </row>
    <row r="665" spans="1:14">
      <c r="A665">
        <v>663</v>
      </c>
      <c r="B665">
        <v>16.95503506781826</v>
      </c>
      <c r="C665">
        <v>2227.255878786667</v>
      </c>
      <c r="D665">
        <v>0.4104272890854515</v>
      </c>
      <c r="E665">
        <v>222.9783092924575</v>
      </c>
      <c r="F665">
        <v>16.18602758381766</v>
      </c>
      <c r="G665">
        <v>41451.48776950315</v>
      </c>
      <c r="H665">
        <v>0.4128925150456882</v>
      </c>
      <c r="I665">
        <v>0.1746809581225714</v>
      </c>
      <c r="J665">
        <v>20.09790221601191</v>
      </c>
      <c r="K665">
        <v>2.855801229397879</v>
      </c>
      <c r="L665">
        <v>925.3311583210275</v>
      </c>
      <c r="M665">
        <v>408.1413223826598</v>
      </c>
      <c r="N665">
        <v>378.211455471185</v>
      </c>
    </row>
    <row r="666" spans="1:14">
      <c r="A666">
        <v>664</v>
      </c>
      <c r="B666">
        <v>16.95588955483837</v>
      </c>
      <c r="C666">
        <v>2227.366780535081</v>
      </c>
      <c r="D666">
        <v>0.4104225377721666</v>
      </c>
      <c r="E666">
        <v>222.9878600080566</v>
      </c>
      <c r="F666">
        <v>16.18526907959244</v>
      </c>
      <c r="G666">
        <v>41451.69895279269</v>
      </c>
      <c r="H666">
        <v>0.4128975375071168</v>
      </c>
      <c r="I666">
        <v>0.1746830829573468</v>
      </c>
      <c r="J666">
        <v>20.09804095736375</v>
      </c>
      <c r="K666">
        <v>2.855801229397879</v>
      </c>
      <c r="L666">
        <v>925.3311583210275</v>
      </c>
      <c r="M666">
        <v>408.1363577755539</v>
      </c>
      <c r="N666">
        <v>378.2021126753712</v>
      </c>
    </row>
    <row r="667" spans="1:14">
      <c r="A667">
        <v>665</v>
      </c>
      <c r="B667">
        <v>16.95493406475598</v>
      </c>
      <c r="C667">
        <v>2227.265605049709</v>
      </c>
      <c r="D667">
        <v>0.4104217946344642</v>
      </c>
      <c r="E667">
        <v>222.9788033335924</v>
      </c>
      <c r="F667">
        <v>16.18598861109994</v>
      </c>
      <c r="G667">
        <v>41451.6290234395</v>
      </c>
      <c r="H667">
        <v>0.4128950359931958</v>
      </c>
      <c r="I667">
        <v>0.1746820246508081</v>
      </c>
      <c r="J667">
        <v>20.0979477326921</v>
      </c>
      <c r="K667">
        <v>2.855801229397879</v>
      </c>
      <c r="L667">
        <v>925.3311583210275</v>
      </c>
      <c r="M667">
        <v>408.1388304591432</v>
      </c>
      <c r="N667">
        <v>378.2128327622274</v>
      </c>
    </row>
    <row r="668" spans="1:14">
      <c r="A668">
        <v>666</v>
      </c>
      <c r="B668">
        <v>16.95626436027581</v>
      </c>
      <c r="C668">
        <v>2227.41955749194</v>
      </c>
      <c r="D668">
        <v>0.410424397804249</v>
      </c>
      <c r="E668">
        <v>222.9925379733922</v>
      </c>
      <c r="F668">
        <v>16.18488799898516</v>
      </c>
      <c r="G668">
        <v>41451.70971849334</v>
      </c>
      <c r="H668">
        <v>0.4128969289171321</v>
      </c>
      <c r="I668">
        <v>0.1746828254833608</v>
      </c>
      <c r="J668">
        <v>20.09809706292809</v>
      </c>
      <c r="K668">
        <v>2.855801229397879</v>
      </c>
      <c r="L668">
        <v>925.3311583210275</v>
      </c>
      <c r="M668">
        <v>408.1369593486865</v>
      </c>
      <c r="N668">
        <v>378.1971266793499</v>
      </c>
    </row>
    <row r="669" spans="1:14">
      <c r="A669">
        <v>667</v>
      </c>
      <c r="B669">
        <v>16.95582942181966</v>
      </c>
      <c r="C669">
        <v>2227.384010585741</v>
      </c>
      <c r="D669">
        <v>0.4104263447473225</v>
      </c>
      <c r="E669">
        <v>222.9894220333204</v>
      </c>
      <c r="F669">
        <v>16.18508933309129</v>
      </c>
      <c r="G669">
        <v>41451.45596983985</v>
      </c>
      <c r="H669">
        <v>0.4128950679029971</v>
      </c>
      <c r="I669">
        <v>0.1746820381507735</v>
      </c>
      <c r="J669">
        <v>20.09806054541156</v>
      </c>
      <c r="K669">
        <v>2.855801229397879</v>
      </c>
      <c r="L669">
        <v>925.3311583210275</v>
      </c>
      <c r="M669">
        <v>408.1387989169191</v>
      </c>
      <c r="N669">
        <v>378.2018319582505</v>
      </c>
    </row>
    <row r="670" spans="1:14">
      <c r="A670">
        <v>668</v>
      </c>
      <c r="B670">
        <v>16.95750353479064</v>
      </c>
      <c r="C670">
        <v>2227.580077790899</v>
      </c>
      <c r="D670">
        <v>0.4104328747482967</v>
      </c>
      <c r="E670">
        <v>223.0066120749326</v>
      </c>
      <c r="F670">
        <v>16.18364744444897</v>
      </c>
      <c r="G670">
        <v>41451.37885547332</v>
      </c>
      <c r="H670">
        <v>0.4129002483240592</v>
      </c>
      <c r="I670">
        <v>0.1746842298129656</v>
      </c>
      <c r="J670">
        <v>20.09827675340323</v>
      </c>
      <c r="K670">
        <v>2.855801229397879</v>
      </c>
      <c r="L670">
        <v>925.3311583210275</v>
      </c>
      <c r="M670">
        <v>408.1336782350151</v>
      </c>
      <c r="N670">
        <v>378.1816227831798</v>
      </c>
    </row>
    <row r="671" spans="1:14">
      <c r="A671">
        <v>669</v>
      </c>
      <c r="B671">
        <v>16.95749910007656</v>
      </c>
      <c r="C671">
        <v>2227.588968503727</v>
      </c>
      <c r="D671">
        <v>0.4104307051785138</v>
      </c>
      <c r="E671">
        <v>223.0071810370391</v>
      </c>
      <c r="F671">
        <v>16.18362069803581</v>
      </c>
      <c r="G671">
        <v>41451.54746376735</v>
      </c>
      <c r="H671">
        <v>0.4128999704352274</v>
      </c>
      <c r="I671">
        <v>0.1746841122475324</v>
      </c>
      <c r="J671">
        <v>20.09831255517193</v>
      </c>
      <c r="K671">
        <v>2.855801229397879</v>
      </c>
      <c r="L671">
        <v>925.3311583210275</v>
      </c>
      <c r="M671">
        <v>408.1339529160497</v>
      </c>
      <c r="N671">
        <v>378.1814821034551</v>
      </c>
    </row>
    <row r="672" spans="1:14">
      <c r="A672">
        <v>670</v>
      </c>
      <c r="B672">
        <v>16.95792767401196</v>
      </c>
      <c r="C672">
        <v>2227.689575909693</v>
      </c>
      <c r="D672">
        <v>0.4104272201192307</v>
      </c>
      <c r="E672">
        <v>223.0150723534498</v>
      </c>
      <c r="F672">
        <v>16.1829418270129</v>
      </c>
      <c r="G672">
        <v>41451.77922016029</v>
      </c>
      <c r="H672">
        <v>0.4129021906881729</v>
      </c>
      <c r="I672">
        <v>0.1746850515619971</v>
      </c>
      <c r="J672">
        <v>20.09851550747455</v>
      </c>
      <c r="K672">
        <v>2.855801229397879</v>
      </c>
      <c r="L672">
        <v>925.3311583210275</v>
      </c>
      <c r="M672">
        <v>408.131758302817</v>
      </c>
      <c r="N672">
        <v>378.1742183025229</v>
      </c>
    </row>
    <row r="673" spans="1:14">
      <c r="A673">
        <v>671</v>
      </c>
      <c r="B673">
        <v>16.9576774579228</v>
      </c>
      <c r="C673">
        <v>2227.676119873268</v>
      </c>
      <c r="D673">
        <v>0.4104237208414037</v>
      </c>
      <c r="E673">
        <v>223.0135874964398</v>
      </c>
      <c r="F673">
        <v>16.1830344959213</v>
      </c>
      <c r="G673">
        <v>41451.75657627946</v>
      </c>
      <c r="H673">
        <v>0.4129044833218279</v>
      </c>
      <c r="I673">
        <v>0.1746860214983096</v>
      </c>
      <c r="J673">
        <v>20.09853025742243</v>
      </c>
      <c r="K673">
        <v>2.855801229397879</v>
      </c>
      <c r="L673">
        <v>925.3311583210275</v>
      </c>
      <c r="M673">
        <v>408.1294921695043</v>
      </c>
      <c r="N673">
        <v>378.1775332852169</v>
      </c>
    </row>
    <row r="674" spans="1:14">
      <c r="A674">
        <v>672</v>
      </c>
      <c r="B674">
        <v>16.95772146816457</v>
      </c>
      <c r="C674">
        <v>2227.648205262837</v>
      </c>
      <c r="D674">
        <v>0.4104287467673884</v>
      </c>
      <c r="E674">
        <v>223.0120706882403</v>
      </c>
      <c r="F674">
        <v>16.18320288207822</v>
      </c>
      <c r="G674">
        <v>41451.60330031288</v>
      </c>
      <c r="H674">
        <v>0.4129004880958911</v>
      </c>
      <c r="I674">
        <v>0.174684331252376</v>
      </c>
      <c r="J674">
        <v>20.0984101886517</v>
      </c>
      <c r="K674">
        <v>2.855801229397879</v>
      </c>
      <c r="L674">
        <v>925.3311583210275</v>
      </c>
      <c r="M674">
        <v>408.1334412312751</v>
      </c>
      <c r="N674">
        <v>378.1774840945209</v>
      </c>
    </row>
    <row r="675" spans="1:14">
      <c r="A675">
        <v>673</v>
      </c>
      <c r="B675">
        <v>16.95777540076574</v>
      </c>
      <c r="C675">
        <v>2227.675005609918</v>
      </c>
      <c r="D675">
        <v>0.4104258024319467</v>
      </c>
      <c r="E675">
        <v>223.0142437188795</v>
      </c>
      <c r="F675">
        <v>16.18303851306726</v>
      </c>
      <c r="G675">
        <v>41451.73840974629</v>
      </c>
      <c r="H675">
        <v>0.4129001919629098</v>
      </c>
      <c r="I675">
        <v>0.1746842059684559</v>
      </c>
      <c r="J675">
        <v>20.09846295199519</v>
      </c>
      <c r="K675">
        <v>2.855801229397879</v>
      </c>
      <c r="L675">
        <v>925.3311583210275</v>
      </c>
      <c r="M675">
        <v>408.1337339455309</v>
      </c>
      <c r="N675">
        <v>378.176682518312</v>
      </c>
    </row>
    <row r="676" spans="1:14">
      <c r="A676">
        <v>674</v>
      </c>
      <c r="B676">
        <v>16.95788553443791</v>
      </c>
      <c r="C676">
        <v>2227.628900407988</v>
      </c>
      <c r="D676">
        <v>0.4104271294035478</v>
      </c>
      <c r="E676">
        <v>223.0110045564398</v>
      </c>
      <c r="F676">
        <v>16.18345329965647</v>
      </c>
      <c r="G676">
        <v>41452.0941464166</v>
      </c>
      <c r="H676">
        <v>0.4128964126229216</v>
      </c>
      <c r="I676">
        <v>0.1746826070566176</v>
      </c>
      <c r="J676">
        <v>20.09832621438782</v>
      </c>
      <c r="K676">
        <v>2.855801229397879</v>
      </c>
      <c r="L676">
        <v>925.3311583210275</v>
      </c>
      <c r="M676">
        <v>408.1374696915791</v>
      </c>
      <c r="N676">
        <v>378.176241908715</v>
      </c>
    </row>
    <row r="677" spans="1:14">
      <c r="A677">
        <v>675</v>
      </c>
      <c r="B677">
        <v>16.95809101001899</v>
      </c>
      <c r="C677">
        <v>2227.678559462278</v>
      </c>
      <c r="D677">
        <v>0.4104317353378585</v>
      </c>
      <c r="E677">
        <v>223.0148592613136</v>
      </c>
      <c r="F677">
        <v>16.18297198382872</v>
      </c>
      <c r="G677">
        <v>41451.55702248903</v>
      </c>
      <c r="H677">
        <v>0.4128994905914424</v>
      </c>
      <c r="I677">
        <v>0.1746839092417401</v>
      </c>
      <c r="J677">
        <v>20.09842780708369</v>
      </c>
      <c r="K677">
        <v>2.855801229397879</v>
      </c>
      <c r="L677">
        <v>925.3311583210275</v>
      </c>
      <c r="M677">
        <v>408.1344272216495</v>
      </c>
      <c r="N677">
        <v>378.1730975182654</v>
      </c>
    </row>
    <row r="678" spans="1:14">
      <c r="A678">
        <v>676</v>
      </c>
      <c r="B678">
        <v>16.95802061948932</v>
      </c>
      <c r="C678">
        <v>2227.71987337619</v>
      </c>
      <c r="D678">
        <v>0.4104265131897327</v>
      </c>
      <c r="E678">
        <v>223.0178809331933</v>
      </c>
      <c r="F678">
        <v>16.1827005969055</v>
      </c>
      <c r="G678">
        <v>41451.68503822728</v>
      </c>
      <c r="H678">
        <v>0.4129022163512561</v>
      </c>
      <c r="I678">
        <v>0.1746850624191859</v>
      </c>
      <c r="J678">
        <v>20.09854724182779</v>
      </c>
      <c r="K678">
        <v>2.855801229397879</v>
      </c>
      <c r="L678">
        <v>925.3311583210275</v>
      </c>
      <c r="M678">
        <v>408.1317329362327</v>
      </c>
      <c r="N678">
        <v>378.1732711592462</v>
      </c>
    </row>
    <row r="679" spans="1:14">
      <c r="A679">
        <v>677</v>
      </c>
      <c r="B679">
        <v>16.95849240877708</v>
      </c>
      <c r="C679">
        <v>2227.796896826752</v>
      </c>
      <c r="D679">
        <v>0.4104261032774095</v>
      </c>
      <c r="E679">
        <v>223.0244332049775</v>
      </c>
      <c r="F679">
        <v>16.18213164542549</v>
      </c>
      <c r="G679">
        <v>41451.64291642282</v>
      </c>
      <c r="H679">
        <v>0.4129033692026589</v>
      </c>
      <c r="I679">
        <v>0.1746855501519015</v>
      </c>
      <c r="J679">
        <v>20.0986527554199</v>
      </c>
      <c r="K679">
        <v>2.855801229397879</v>
      </c>
      <c r="L679">
        <v>925.3311583210275</v>
      </c>
      <c r="M679">
        <v>408.1305934075295</v>
      </c>
      <c r="N679">
        <v>378.1673928786074</v>
      </c>
    </row>
    <row r="680" spans="1:14">
      <c r="A680">
        <v>678</v>
      </c>
      <c r="B680">
        <v>16.95765202581703</v>
      </c>
      <c r="C680">
        <v>2227.665187437862</v>
      </c>
      <c r="D680">
        <v>0.41042084612578</v>
      </c>
      <c r="E680">
        <v>223.0132970229133</v>
      </c>
      <c r="F680">
        <v>16.18310469487058</v>
      </c>
      <c r="G680">
        <v>41451.71549583189</v>
      </c>
      <c r="H680">
        <v>0.4129027463255076</v>
      </c>
      <c r="I680">
        <v>0.1746852866334951</v>
      </c>
      <c r="J680">
        <v>20.09845702657269</v>
      </c>
      <c r="K680">
        <v>2.855801229397879</v>
      </c>
      <c r="L680">
        <v>925.3311583210275</v>
      </c>
      <c r="M680">
        <v>408.1312090857334</v>
      </c>
      <c r="N680">
        <v>378.1791140621494</v>
      </c>
    </row>
    <row r="681" spans="1:14">
      <c r="A681">
        <v>679</v>
      </c>
      <c r="B681">
        <v>16.95785402638024</v>
      </c>
      <c r="C681">
        <v>2227.68166487107</v>
      </c>
      <c r="D681">
        <v>0.4104242662598359</v>
      </c>
      <c r="E681">
        <v>223.0147780935165</v>
      </c>
      <c r="F681">
        <v>16.18296316806464</v>
      </c>
      <c r="G681">
        <v>41451.61825454397</v>
      </c>
      <c r="H681">
        <v>0.4129039159288356</v>
      </c>
      <c r="I681">
        <v>0.1746857814533877</v>
      </c>
      <c r="J681">
        <v>20.09847141686119</v>
      </c>
      <c r="K681">
        <v>2.855801229397879</v>
      </c>
      <c r="L681">
        <v>925.3311583210275</v>
      </c>
      <c r="M681">
        <v>408.1300530017102</v>
      </c>
      <c r="N681">
        <v>378.1764158625688</v>
      </c>
    </row>
    <row r="682" spans="1:14">
      <c r="A682">
        <v>680</v>
      </c>
      <c r="B682">
        <v>16.95729371862593</v>
      </c>
      <c r="C682">
        <v>2227.646085609022</v>
      </c>
      <c r="D682">
        <v>0.4104238496268022</v>
      </c>
      <c r="E682">
        <v>223.0111976040545</v>
      </c>
      <c r="F682">
        <v>16.18315163886237</v>
      </c>
      <c r="G682">
        <v>41451.30639123904</v>
      </c>
      <c r="H682">
        <v>0.4129048430964579</v>
      </c>
      <c r="I682">
        <v>0.1746861737068742</v>
      </c>
      <c r="J682">
        <v>20.09848178097494</v>
      </c>
      <c r="K682">
        <v>2.855801229397879</v>
      </c>
      <c r="L682">
        <v>925.3311583210275</v>
      </c>
      <c r="M682">
        <v>408.1291365557605</v>
      </c>
      <c r="N682">
        <v>378.1826080145162</v>
      </c>
    </row>
    <row r="683" spans="1:14">
      <c r="A683">
        <v>681</v>
      </c>
      <c r="B683">
        <v>16.95772524255491</v>
      </c>
      <c r="C683">
        <v>2227.671460518814</v>
      </c>
      <c r="D683">
        <v>0.4104195952897284</v>
      </c>
      <c r="E683">
        <v>223.0141581458823</v>
      </c>
      <c r="F683">
        <v>16.18303256910519</v>
      </c>
      <c r="G683">
        <v>41451.59718666525</v>
      </c>
      <c r="H683">
        <v>0.4129039593992507</v>
      </c>
      <c r="I683">
        <v>0.1746857998442606</v>
      </c>
      <c r="J683">
        <v>20.09843157386781</v>
      </c>
      <c r="K683">
        <v>2.855801229397879</v>
      </c>
      <c r="L683">
        <v>925.3311583210275</v>
      </c>
      <c r="M683">
        <v>408.1300100338897</v>
      </c>
      <c r="N683">
        <v>378.1792748168692</v>
      </c>
    </row>
    <row r="684" spans="1:14">
      <c r="A684">
        <v>682</v>
      </c>
      <c r="B684">
        <v>16.95752628203627</v>
      </c>
      <c r="C684">
        <v>2227.627690009431</v>
      </c>
      <c r="D684">
        <v>0.4104142380697937</v>
      </c>
      <c r="E684">
        <v>223.0104124954483</v>
      </c>
      <c r="F684">
        <v>16.18345814565631</v>
      </c>
      <c r="G684">
        <v>41452.07655972637</v>
      </c>
      <c r="H684">
        <v>0.412902827312057</v>
      </c>
      <c r="I684">
        <v>0.1746853208961845</v>
      </c>
      <c r="J684">
        <v>20.09837504793603</v>
      </c>
      <c r="K684">
        <v>2.855801229397879</v>
      </c>
      <c r="L684">
        <v>925.3311583210275</v>
      </c>
      <c r="M684">
        <v>408.1311290350867</v>
      </c>
      <c r="N684">
        <v>378.1823143201464</v>
      </c>
    </row>
    <row r="685" spans="1:14">
      <c r="A685">
        <v>683</v>
      </c>
      <c r="B685">
        <v>16.95763728019735</v>
      </c>
      <c r="C685">
        <v>2227.665380602628</v>
      </c>
      <c r="D685">
        <v>0.410421995115227</v>
      </c>
      <c r="E685">
        <v>223.0132645089015</v>
      </c>
      <c r="F685">
        <v>16.18305109920666</v>
      </c>
      <c r="G685">
        <v>41451.48296143301</v>
      </c>
      <c r="H685">
        <v>0.4129032047146034</v>
      </c>
      <c r="I685">
        <v>0.1746854805625287</v>
      </c>
      <c r="J685">
        <v>20.09845678396893</v>
      </c>
      <c r="K685">
        <v>2.855801229397879</v>
      </c>
      <c r="L685">
        <v>925.3311583210275</v>
      </c>
      <c r="M685">
        <v>408.1307559943222</v>
      </c>
      <c r="N685">
        <v>378.1794106708126</v>
      </c>
    </row>
    <row r="686" spans="1:14">
      <c r="A686">
        <v>684</v>
      </c>
      <c r="B686">
        <v>16.95722701797862</v>
      </c>
      <c r="C686">
        <v>2227.599216954992</v>
      </c>
      <c r="D686">
        <v>0.4104255933098647</v>
      </c>
      <c r="E686">
        <v>223.0071221297294</v>
      </c>
      <c r="F686">
        <v>16.18358497513352</v>
      </c>
      <c r="G686">
        <v>41451.72002524506</v>
      </c>
      <c r="H686">
        <v>0.4129029873293131</v>
      </c>
      <c r="I686">
        <v>0.1746853885941122</v>
      </c>
      <c r="J686">
        <v>20.09842271816755</v>
      </c>
      <c r="K686">
        <v>2.855801229397879</v>
      </c>
      <c r="L686">
        <v>925.3311583210275</v>
      </c>
      <c r="M686">
        <v>408.130970867126</v>
      </c>
      <c r="N686">
        <v>378.1828050680083</v>
      </c>
    </row>
    <row r="687" spans="1:14">
      <c r="A687">
        <v>685</v>
      </c>
      <c r="B687">
        <v>16.95767962882253</v>
      </c>
      <c r="C687">
        <v>2227.649914184848</v>
      </c>
      <c r="D687">
        <v>0.4104195521410398</v>
      </c>
      <c r="E687">
        <v>223.0119452975758</v>
      </c>
      <c r="F687">
        <v>16.18325729736583</v>
      </c>
      <c r="G687">
        <v>41451.90104839767</v>
      </c>
      <c r="H687">
        <v>0.4129026952708707</v>
      </c>
      <c r="I687">
        <v>0.1746852650339926</v>
      </c>
      <c r="J687">
        <v>20.09843882699425</v>
      </c>
      <c r="K687">
        <v>2.855801229397879</v>
      </c>
      <c r="L687">
        <v>925.3311583210275</v>
      </c>
      <c r="M687">
        <v>408.1312595503858</v>
      </c>
      <c r="N687">
        <v>378.1788252170934</v>
      </c>
    </row>
    <row r="688" spans="1:14">
      <c r="A688">
        <v>686</v>
      </c>
      <c r="B688">
        <v>16.95828478262494</v>
      </c>
      <c r="C688">
        <v>2227.742532088202</v>
      </c>
      <c r="D688">
        <v>0.4104166511783845</v>
      </c>
      <c r="E688">
        <v>223.0202693149818</v>
      </c>
      <c r="F688">
        <v>16.18263350908083</v>
      </c>
      <c r="G688">
        <v>41452.11948773126</v>
      </c>
      <c r="H688">
        <v>0.4129027058759379</v>
      </c>
      <c r="I688">
        <v>0.1746852695206404</v>
      </c>
      <c r="J688">
        <v>20.09852912348432</v>
      </c>
      <c r="K688">
        <v>2.855801229397879</v>
      </c>
      <c r="L688">
        <v>925.3311583210275</v>
      </c>
      <c r="M688">
        <v>408.131249067868</v>
      </c>
      <c r="N688">
        <v>378.1722231133031</v>
      </c>
    </row>
    <row r="689" spans="1:14">
      <c r="A689">
        <v>687</v>
      </c>
      <c r="B689">
        <v>16.95815709060892</v>
      </c>
      <c r="C689">
        <v>2227.731370098785</v>
      </c>
      <c r="D689">
        <v>0.4104246960111976</v>
      </c>
      <c r="E689">
        <v>223.0186403328328</v>
      </c>
      <c r="F689">
        <v>16.18261146972884</v>
      </c>
      <c r="G689">
        <v>41451.66003145176</v>
      </c>
      <c r="H689">
        <v>0.4129036778339941</v>
      </c>
      <c r="I689">
        <v>0.1746856807234555</v>
      </c>
      <c r="J689">
        <v>20.09857357251308</v>
      </c>
      <c r="K689">
        <v>2.855801229397879</v>
      </c>
      <c r="L689">
        <v>925.3311583210275</v>
      </c>
      <c r="M689">
        <v>408.1302883439103</v>
      </c>
      <c r="N689">
        <v>378.1717279153893</v>
      </c>
    </row>
    <row r="690" spans="1:14">
      <c r="A690">
        <v>688</v>
      </c>
      <c r="B690">
        <v>16.95696762641552</v>
      </c>
      <c r="C690">
        <v>2227.541337558047</v>
      </c>
      <c r="D690">
        <v>0.4104156093263199</v>
      </c>
      <c r="E690">
        <v>223.0029922576456</v>
      </c>
      <c r="F690">
        <v>16.18410161244485</v>
      </c>
      <c r="G690">
        <v>41452.14829490254</v>
      </c>
      <c r="H690">
        <v>0.4128987661248472</v>
      </c>
      <c r="I690">
        <v>0.1746836027442514</v>
      </c>
      <c r="J690">
        <v>20.09826275640537</v>
      </c>
      <c r="K690">
        <v>2.855801229397879</v>
      </c>
      <c r="L690">
        <v>925.3311583210275</v>
      </c>
      <c r="M690">
        <v>408.1351433288003</v>
      </c>
      <c r="N690">
        <v>378.1885564335569</v>
      </c>
    </row>
    <row r="691" spans="1:14">
      <c r="A691">
        <v>689</v>
      </c>
      <c r="B691">
        <v>16.95739142027047</v>
      </c>
      <c r="C691">
        <v>2227.64286399064</v>
      </c>
      <c r="D691">
        <v>0.410423199373002</v>
      </c>
      <c r="E691">
        <v>223.0110653199663</v>
      </c>
      <c r="F691">
        <v>16.18327220488964</v>
      </c>
      <c r="G691">
        <v>41451.73927546199</v>
      </c>
      <c r="H691">
        <v>0.4129010839779017</v>
      </c>
      <c r="I691">
        <v>0.1746845833500449</v>
      </c>
      <c r="J691">
        <v>20.09846477879694</v>
      </c>
      <c r="K691">
        <v>2.855801229397879</v>
      </c>
      <c r="L691">
        <v>925.3311583210275</v>
      </c>
      <c r="M691">
        <v>408.1328522297328</v>
      </c>
      <c r="N691">
        <v>378.1809707897755</v>
      </c>
    </row>
    <row r="692" spans="1:14">
      <c r="A692">
        <v>690</v>
      </c>
      <c r="B692">
        <v>16.9585171748626</v>
      </c>
      <c r="C692">
        <v>2227.740386011141</v>
      </c>
      <c r="D692">
        <v>0.4104192713993822</v>
      </c>
      <c r="E692">
        <v>223.0202762381795</v>
      </c>
      <c r="F692">
        <v>16.18261681246287</v>
      </c>
      <c r="G692">
        <v>41451.97563791386</v>
      </c>
      <c r="H692">
        <v>0.4129039869878323</v>
      </c>
      <c r="I692">
        <v>0.174685811516063</v>
      </c>
      <c r="J692">
        <v>20.09849481094536</v>
      </c>
      <c r="K692">
        <v>2.855801229397879</v>
      </c>
      <c r="L692">
        <v>925.3311583210275</v>
      </c>
      <c r="M692">
        <v>408.1299827642875</v>
      </c>
      <c r="N692">
        <v>378.1697904800105</v>
      </c>
    </row>
    <row r="693" spans="1:14">
      <c r="A693">
        <v>691</v>
      </c>
      <c r="B693">
        <v>16.9576172736124</v>
      </c>
      <c r="C693">
        <v>2227.666685530656</v>
      </c>
      <c r="D693">
        <v>0.4104195902717248</v>
      </c>
      <c r="E693">
        <v>223.0134552038219</v>
      </c>
      <c r="F693">
        <v>16.18309741659194</v>
      </c>
      <c r="G693">
        <v>41451.73155625926</v>
      </c>
      <c r="H693">
        <v>0.4129024018004178</v>
      </c>
      <c r="I693">
        <v>0.1746851408764988</v>
      </c>
      <c r="J693">
        <v>20.0984572738346</v>
      </c>
      <c r="K693">
        <v>2.855801229397879</v>
      </c>
      <c r="L693">
        <v>925.3311583210275</v>
      </c>
      <c r="M693">
        <v>408.1315496297463</v>
      </c>
      <c r="N693">
        <v>378.1796599238954</v>
      </c>
    </row>
    <row r="694" spans="1:14">
      <c r="A694">
        <v>692</v>
      </c>
      <c r="B694">
        <v>16.95798124775493</v>
      </c>
      <c r="C694">
        <v>2227.728399125983</v>
      </c>
      <c r="D694">
        <v>0.4104211159427433</v>
      </c>
      <c r="E694">
        <v>223.0185956259606</v>
      </c>
      <c r="F694">
        <v>16.18266436305116</v>
      </c>
      <c r="G694">
        <v>41451.79953916719</v>
      </c>
      <c r="H694">
        <v>0.4129048496404842</v>
      </c>
      <c r="I694">
        <v>0.1746861764754321</v>
      </c>
      <c r="J694">
        <v>20.09855870570115</v>
      </c>
      <c r="K694">
        <v>2.855801229397879</v>
      </c>
      <c r="L694">
        <v>925.3311583210275</v>
      </c>
      <c r="M694">
        <v>408.1291300874221</v>
      </c>
      <c r="N694">
        <v>378.1745541744052</v>
      </c>
    </row>
    <row r="695" spans="1:14">
      <c r="A695">
        <v>693</v>
      </c>
      <c r="B695">
        <v>16.95799673850469</v>
      </c>
      <c r="C695">
        <v>2227.709923459223</v>
      </c>
      <c r="D695">
        <v>0.4104195789535242</v>
      </c>
      <c r="E695">
        <v>223.0171307127585</v>
      </c>
      <c r="F695">
        <v>16.18277991370658</v>
      </c>
      <c r="G695">
        <v>41451.71639482256</v>
      </c>
      <c r="H695">
        <v>0.4129051737360126</v>
      </c>
      <c r="I695">
        <v>0.1746863135893669</v>
      </c>
      <c r="J695">
        <v>20.09851572887816</v>
      </c>
      <c r="K695">
        <v>2.855801229397879</v>
      </c>
      <c r="L695">
        <v>925.3311583210275</v>
      </c>
      <c r="M695">
        <v>408.1288097406839</v>
      </c>
      <c r="N695">
        <v>378.1754778290398</v>
      </c>
    </row>
    <row r="696" spans="1:14">
      <c r="A696">
        <v>694</v>
      </c>
      <c r="B696">
        <v>16.95755128059665</v>
      </c>
      <c r="C696">
        <v>2227.64860452624</v>
      </c>
      <c r="D696">
        <v>0.4104248759350139</v>
      </c>
      <c r="E696">
        <v>223.0119172560413</v>
      </c>
      <c r="F696">
        <v>16.18316190514042</v>
      </c>
      <c r="G696">
        <v>41451.43365859755</v>
      </c>
      <c r="H696">
        <v>0.4129026680223658</v>
      </c>
      <c r="I696">
        <v>0.1746852535060652</v>
      </c>
      <c r="J696">
        <v>20.09843578188076</v>
      </c>
      <c r="K696">
        <v>2.855801229397879</v>
      </c>
      <c r="L696">
        <v>925.3311583210275</v>
      </c>
      <c r="M696">
        <v>408.1312864840115</v>
      </c>
      <c r="N696">
        <v>378.1804321800649</v>
      </c>
    </row>
    <row r="697" spans="1:14">
      <c r="A697">
        <v>695</v>
      </c>
      <c r="B697">
        <v>16.95702428196935</v>
      </c>
      <c r="C697">
        <v>2227.602835428259</v>
      </c>
      <c r="D697">
        <v>0.4104208575485995</v>
      </c>
      <c r="E697">
        <v>223.0077004102176</v>
      </c>
      <c r="F697">
        <v>16.18354616278326</v>
      </c>
      <c r="G697">
        <v>41451.66422798126</v>
      </c>
      <c r="H697">
        <v>0.4129006001425845</v>
      </c>
      <c r="I697">
        <v>0.1746843786555694</v>
      </c>
      <c r="J697">
        <v>20.09840201433747</v>
      </c>
      <c r="K697">
        <v>2.855801229397879</v>
      </c>
      <c r="L697">
        <v>925.3311583210275</v>
      </c>
      <c r="M697">
        <v>408.1333304782209</v>
      </c>
      <c r="N697">
        <v>378.1859125076766</v>
      </c>
    </row>
    <row r="698" spans="1:14">
      <c r="A698">
        <v>696</v>
      </c>
      <c r="B698">
        <v>16.95629032534211</v>
      </c>
      <c r="C698">
        <v>2227.510932604563</v>
      </c>
      <c r="D698">
        <v>0.4104184568185274</v>
      </c>
      <c r="E698">
        <v>222.9995414216768</v>
      </c>
      <c r="F698">
        <v>16.18421299648617</v>
      </c>
      <c r="G698">
        <v>41451.66035952865</v>
      </c>
      <c r="H698">
        <v>0.4129004115080734</v>
      </c>
      <c r="I698">
        <v>0.1746842988506422</v>
      </c>
      <c r="J698">
        <v>20.09830786884191</v>
      </c>
      <c r="K698">
        <v>2.855801229397879</v>
      </c>
      <c r="L698">
        <v>925.3311583210275</v>
      </c>
      <c r="M698">
        <v>408.1335169348798</v>
      </c>
      <c r="N698">
        <v>378.1949526226724</v>
      </c>
    </row>
    <row r="699" spans="1:14">
      <c r="A699">
        <v>697</v>
      </c>
      <c r="B699">
        <v>16.95683377998873</v>
      </c>
      <c r="C699">
        <v>2227.585732818547</v>
      </c>
      <c r="D699">
        <v>0.4104232232750539</v>
      </c>
      <c r="E699">
        <v>223.0060994735846</v>
      </c>
      <c r="F699">
        <v>16.18361928195858</v>
      </c>
      <c r="G699">
        <v>41451.4364246972</v>
      </c>
      <c r="H699">
        <v>0.4129017211633558</v>
      </c>
      <c r="I699">
        <v>0.1746848529218137</v>
      </c>
      <c r="J699">
        <v>20.09839233547768</v>
      </c>
      <c r="K699">
        <v>2.855801229397879</v>
      </c>
      <c r="L699">
        <v>925.3311583210275</v>
      </c>
      <c r="M699">
        <v>408.1322224035451</v>
      </c>
      <c r="N699">
        <v>378.1879987412285</v>
      </c>
    </row>
    <row r="700" spans="1:14">
      <c r="A700">
        <v>698</v>
      </c>
      <c r="B700">
        <v>16.95531496219117</v>
      </c>
      <c r="C700">
        <v>2227.418323940625</v>
      </c>
      <c r="D700">
        <v>0.410419261257401</v>
      </c>
      <c r="E700">
        <v>222.9915364863463</v>
      </c>
      <c r="F700">
        <v>16.1848248862499</v>
      </c>
      <c r="G700">
        <v>41451.38863178761</v>
      </c>
      <c r="H700">
        <v>0.4128964349386132</v>
      </c>
      <c r="I700">
        <v>0.1746826164976373</v>
      </c>
      <c r="J700">
        <v>20.09819999185507</v>
      </c>
      <c r="K700">
        <v>2.855801229397879</v>
      </c>
      <c r="L700">
        <v>925.3311583210275</v>
      </c>
      <c r="M700">
        <v>408.1374476330938</v>
      </c>
      <c r="N700">
        <v>378.2060017420353</v>
      </c>
    </row>
    <row r="701" spans="1:14">
      <c r="A701">
        <v>699</v>
      </c>
      <c r="B701">
        <v>16.95650562594568</v>
      </c>
      <c r="C701">
        <v>2227.559756597955</v>
      </c>
      <c r="D701">
        <v>0.4104170716537687</v>
      </c>
      <c r="E701">
        <v>223.0033913602127</v>
      </c>
      <c r="F701">
        <v>16.18387808929763</v>
      </c>
      <c r="G701">
        <v>41451.74866379469</v>
      </c>
      <c r="H701">
        <v>0.4129015706142272</v>
      </c>
      <c r="I701">
        <v>0.1746847892295329</v>
      </c>
      <c r="J701">
        <v>20.09840350698262</v>
      </c>
      <c r="K701">
        <v>2.855801229397879</v>
      </c>
      <c r="L701">
        <v>925.3311583210275</v>
      </c>
      <c r="M701">
        <v>408.1323712137092</v>
      </c>
      <c r="N701">
        <v>378.1913461399358</v>
      </c>
    </row>
    <row r="702" spans="1:14">
      <c r="A702">
        <v>700</v>
      </c>
      <c r="B702">
        <v>16.956117000359</v>
      </c>
      <c r="C702">
        <v>2227.453892619705</v>
      </c>
      <c r="D702">
        <v>0.4104218659538666</v>
      </c>
      <c r="E702">
        <v>222.9952579498546</v>
      </c>
      <c r="F702">
        <v>16.18456886743312</v>
      </c>
      <c r="G702">
        <v>41451.39943725226</v>
      </c>
      <c r="H702">
        <v>0.412900213851391</v>
      </c>
      <c r="I702">
        <v>0.1746842152287372</v>
      </c>
      <c r="J702">
        <v>20.09816375190404</v>
      </c>
      <c r="K702">
        <v>2.855801229397879</v>
      </c>
      <c r="L702">
        <v>925.3311583210275</v>
      </c>
      <c r="M702">
        <v>408.1337123097293</v>
      </c>
      <c r="N702">
        <v>378.1981688379318</v>
      </c>
    </row>
    <row r="703" spans="1:14">
      <c r="A703">
        <v>701</v>
      </c>
      <c r="B703">
        <v>16.95605412864668</v>
      </c>
      <c r="C703">
        <v>2227.495621096232</v>
      </c>
      <c r="D703">
        <v>0.4104142113988765</v>
      </c>
      <c r="E703">
        <v>222.9980130058188</v>
      </c>
      <c r="F703">
        <v>16.18433126469272</v>
      </c>
      <c r="G703">
        <v>41451.69163392883</v>
      </c>
      <c r="H703">
        <v>0.412902362666095</v>
      </c>
      <c r="I703">
        <v>0.174685124320081</v>
      </c>
      <c r="J703">
        <v>20.09830892693032</v>
      </c>
      <c r="K703">
        <v>2.855801229397879</v>
      </c>
      <c r="L703">
        <v>925.3311583210275</v>
      </c>
      <c r="M703">
        <v>408.131588311899</v>
      </c>
      <c r="N703">
        <v>378.1983841548571</v>
      </c>
    </row>
    <row r="704" spans="1:14">
      <c r="A704">
        <v>702</v>
      </c>
      <c r="B704">
        <v>16.95558795636272</v>
      </c>
      <c r="C704">
        <v>2227.402006135312</v>
      </c>
      <c r="D704">
        <v>0.4104190723186922</v>
      </c>
      <c r="E704">
        <v>222.9899249056649</v>
      </c>
      <c r="F704">
        <v>16.18499770524893</v>
      </c>
      <c r="G704">
        <v>41451.63030491483</v>
      </c>
      <c r="H704">
        <v>0.4129009135797561</v>
      </c>
      <c r="I704">
        <v>0.1746845112603115</v>
      </c>
      <c r="J704">
        <v>20.09819369600078</v>
      </c>
      <c r="K704">
        <v>2.855801229397879</v>
      </c>
      <c r="L704">
        <v>925.3311583210275</v>
      </c>
      <c r="M704">
        <v>408.1330206601683</v>
      </c>
      <c r="N704">
        <v>378.2035005404243</v>
      </c>
    </row>
    <row r="705" spans="1:14">
      <c r="A705">
        <v>703</v>
      </c>
      <c r="B705">
        <v>16.95626692425023</v>
      </c>
      <c r="C705">
        <v>2227.52237565491</v>
      </c>
      <c r="D705">
        <v>0.4104151669790804</v>
      </c>
      <c r="E705">
        <v>223.000440873461</v>
      </c>
      <c r="F705">
        <v>16.18416883715112</v>
      </c>
      <c r="G705">
        <v>41451.83402124311</v>
      </c>
      <c r="H705">
        <v>0.4128998728125741</v>
      </c>
      <c r="I705">
        <v>0.1746840709466659</v>
      </c>
      <c r="J705">
        <v>20.09833660380723</v>
      </c>
      <c r="K705">
        <v>2.855801229397879</v>
      </c>
      <c r="L705">
        <v>925.3311583210275</v>
      </c>
      <c r="M705">
        <v>408.1340494118875</v>
      </c>
      <c r="N705">
        <v>378.1952616536212</v>
      </c>
    </row>
    <row r="706" spans="1:14">
      <c r="A706">
        <v>704</v>
      </c>
      <c r="B706">
        <v>16.95627709216565</v>
      </c>
      <c r="C706">
        <v>2227.519819665846</v>
      </c>
      <c r="D706">
        <v>0.4104186447185947</v>
      </c>
      <c r="E706">
        <v>223.0001120760502</v>
      </c>
      <c r="F706">
        <v>16.18412843646896</v>
      </c>
      <c r="G706">
        <v>41451.57130148551</v>
      </c>
      <c r="H706">
        <v>0.4129015042408856</v>
      </c>
      <c r="I706">
        <v>0.1746847611492009</v>
      </c>
      <c r="J706">
        <v>20.0983382142933</v>
      </c>
      <c r="K706">
        <v>2.855801229397879</v>
      </c>
      <c r="L706">
        <v>925.3311583210275</v>
      </c>
      <c r="M706">
        <v>408.1324368204188</v>
      </c>
      <c r="N706">
        <v>378.1948636825167</v>
      </c>
    </row>
    <row r="707" spans="1:14">
      <c r="A707">
        <v>705</v>
      </c>
      <c r="B707">
        <v>16.95635983571302</v>
      </c>
      <c r="C707">
        <v>2227.512621997421</v>
      </c>
      <c r="D707">
        <v>0.4104171415907913</v>
      </c>
      <c r="E707">
        <v>222.9996168501034</v>
      </c>
      <c r="F707">
        <v>16.18425092765164</v>
      </c>
      <c r="G707">
        <v>41451.88402681606</v>
      </c>
      <c r="H707">
        <v>0.4129000193832105</v>
      </c>
      <c r="I707">
        <v>0.1746841329557803</v>
      </c>
      <c r="J707">
        <v>20.098315832956</v>
      </c>
      <c r="K707">
        <v>2.855801229397879</v>
      </c>
      <c r="L707">
        <v>925.3311583210275</v>
      </c>
      <c r="M707">
        <v>408.1339045330685</v>
      </c>
      <c r="N707">
        <v>378.1940772192099</v>
      </c>
    </row>
    <row r="708" spans="1:14">
      <c r="A708">
        <v>706</v>
      </c>
      <c r="B708">
        <v>16.95655979265243</v>
      </c>
      <c r="C708">
        <v>2227.533089024706</v>
      </c>
      <c r="D708">
        <v>0.4104183598651822</v>
      </c>
      <c r="E708">
        <v>223.0014306975075</v>
      </c>
      <c r="F708">
        <v>16.18409889524894</v>
      </c>
      <c r="G708">
        <v>41451.86919941149</v>
      </c>
      <c r="H708">
        <v>0.412899697298942</v>
      </c>
      <c r="I708">
        <v>0.174683996692742</v>
      </c>
      <c r="J708">
        <v>20.09833590703753</v>
      </c>
      <c r="K708">
        <v>2.855801229397879</v>
      </c>
      <c r="L708">
        <v>925.3311583210275</v>
      </c>
      <c r="M708">
        <v>408.1342228997588</v>
      </c>
      <c r="N708">
        <v>378.1916457676093</v>
      </c>
    </row>
    <row r="709" spans="1:14">
      <c r="A709">
        <v>707</v>
      </c>
      <c r="B709">
        <v>16.95644181814486</v>
      </c>
      <c r="C709">
        <v>2227.487029294122</v>
      </c>
      <c r="D709">
        <v>0.4104200102753461</v>
      </c>
      <c r="E709">
        <v>222.9977742122942</v>
      </c>
      <c r="F709">
        <v>16.1844359019296</v>
      </c>
      <c r="G709">
        <v>41451.87968496166</v>
      </c>
      <c r="H709">
        <v>0.412898100314465</v>
      </c>
      <c r="I709">
        <v>0.1746833210622367</v>
      </c>
      <c r="J709">
        <v>20.09824057292676</v>
      </c>
      <c r="K709">
        <v>2.855801229397879</v>
      </c>
      <c r="L709">
        <v>925.3311583210275</v>
      </c>
      <c r="M709">
        <v>408.1358014587738</v>
      </c>
      <c r="N709">
        <v>378.1936344058028</v>
      </c>
    </row>
    <row r="710" spans="1:14">
      <c r="A710">
        <v>708</v>
      </c>
      <c r="B710">
        <v>16.95658871250024</v>
      </c>
      <c r="C710">
        <v>2227.50958232813</v>
      </c>
      <c r="D710">
        <v>0.4104190135566654</v>
      </c>
      <c r="E710">
        <v>222.9996905233611</v>
      </c>
      <c r="F710">
        <v>16.18428563240206</v>
      </c>
      <c r="G710">
        <v>41451.9402476032</v>
      </c>
      <c r="H710">
        <v>0.4128984705143276</v>
      </c>
      <c r="I710">
        <v>0.1746834776813672</v>
      </c>
      <c r="J710">
        <v>20.09827073016918</v>
      </c>
      <c r="K710">
        <v>2.855801229397879</v>
      </c>
      <c r="L710">
        <v>925.3311583210275</v>
      </c>
      <c r="M710">
        <v>408.1354355290624</v>
      </c>
      <c r="N710">
        <v>378.1918150476455</v>
      </c>
    </row>
    <row r="711" spans="1:14">
      <c r="A711">
        <v>709</v>
      </c>
      <c r="B711">
        <v>16.95678964385721</v>
      </c>
      <c r="C711">
        <v>2227.527865200155</v>
      </c>
      <c r="D711">
        <v>0.410419440194025</v>
      </c>
      <c r="E711">
        <v>223.0014076243086</v>
      </c>
      <c r="F711">
        <v>16.18414889222032</v>
      </c>
      <c r="G711">
        <v>41451.922852919</v>
      </c>
      <c r="H711">
        <v>0.4128983169910402</v>
      </c>
      <c r="I711">
        <v>0.1746834127308196</v>
      </c>
      <c r="J711">
        <v>20.09827970448203</v>
      </c>
      <c r="K711">
        <v>2.855801229397879</v>
      </c>
      <c r="L711">
        <v>925.3311583210275</v>
      </c>
      <c r="M711">
        <v>408.135587281423</v>
      </c>
      <c r="N711">
        <v>378.1898157514995</v>
      </c>
    </row>
    <row r="712" spans="1:14">
      <c r="A712">
        <v>710</v>
      </c>
      <c r="B712">
        <v>16.95662907590537</v>
      </c>
      <c r="C712">
        <v>2227.508709828297</v>
      </c>
      <c r="D712">
        <v>0.4104178715614943</v>
      </c>
      <c r="E712">
        <v>222.9996922616999</v>
      </c>
      <c r="F712">
        <v>16.18429871151114</v>
      </c>
      <c r="G712">
        <v>41451.970273689</v>
      </c>
      <c r="H712">
        <v>0.4128987189622457</v>
      </c>
      <c r="I712">
        <v>0.1746835827913384</v>
      </c>
      <c r="J712">
        <v>20.09825913513371</v>
      </c>
      <c r="K712">
        <v>2.855801229397879</v>
      </c>
      <c r="L712">
        <v>925.3311583210275</v>
      </c>
      <c r="M712">
        <v>408.1351899472897</v>
      </c>
      <c r="N712">
        <v>378.1916986394943</v>
      </c>
    </row>
    <row r="713" spans="1:14">
      <c r="A713">
        <v>711</v>
      </c>
      <c r="B713">
        <v>16.95699231385434</v>
      </c>
      <c r="C713">
        <v>2227.538203524961</v>
      </c>
      <c r="D713">
        <v>0.4104201184456827</v>
      </c>
      <c r="E713">
        <v>223.0024384962941</v>
      </c>
      <c r="F713">
        <v>16.1841099288395</v>
      </c>
      <c r="G713">
        <v>41452.08390205634</v>
      </c>
      <c r="H713">
        <v>0.4128981249288992</v>
      </c>
      <c r="I713">
        <v>0.1746833314757772</v>
      </c>
      <c r="J713">
        <v>20.09827782846314</v>
      </c>
      <c r="K713">
        <v>2.855801229397879</v>
      </c>
      <c r="L713">
        <v>925.3311583210275</v>
      </c>
      <c r="M713">
        <v>408.1357771282396</v>
      </c>
      <c r="N713">
        <v>378.1872501190356</v>
      </c>
    </row>
    <row r="714" spans="1:14">
      <c r="A714">
        <v>712</v>
      </c>
      <c r="B714">
        <v>16.95705253622181</v>
      </c>
      <c r="C714">
        <v>2227.553036828462</v>
      </c>
      <c r="D714">
        <v>0.4104210165082526</v>
      </c>
      <c r="E714">
        <v>223.0036608330092</v>
      </c>
      <c r="F714">
        <v>16.18398423631005</v>
      </c>
      <c r="G714">
        <v>41452.00405613388</v>
      </c>
      <c r="H714">
        <v>0.4128980554276801</v>
      </c>
      <c r="I714">
        <v>0.1746833020721453</v>
      </c>
      <c r="J714">
        <v>20.09830214021805</v>
      </c>
      <c r="K714">
        <v>2.855801229397879</v>
      </c>
      <c r="L714">
        <v>925.3311583210275</v>
      </c>
      <c r="M714">
        <v>408.1358458278467</v>
      </c>
      <c r="N714">
        <v>378.1862390732945</v>
      </c>
    </row>
    <row r="715" spans="1:14">
      <c r="A715">
        <v>713</v>
      </c>
      <c r="B715">
        <v>16.95711701097766</v>
      </c>
      <c r="C715">
        <v>2227.551185499023</v>
      </c>
      <c r="D715">
        <v>0.4104165109505112</v>
      </c>
      <c r="E715">
        <v>223.0038638296508</v>
      </c>
      <c r="F715">
        <v>16.18404110871842</v>
      </c>
      <c r="G715">
        <v>41452.19750476232</v>
      </c>
      <c r="H715">
        <v>0.4128977972758782</v>
      </c>
      <c r="I715">
        <v>0.1746831928567867</v>
      </c>
      <c r="J715">
        <v>20.0982639281083</v>
      </c>
      <c r="K715">
        <v>2.855801229397879</v>
      </c>
      <c r="L715">
        <v>925.3311583210275</v>
      </c>
      <c r="M715">
        <v>408.1361010023834</v>
      </c>
      <c r="N715">
        <v>378.1867727103713</v>
      </c>
    </row>
    <row r="716" spans="1:14">
      <c r="A716">
        <v>714</v>
      </c>
      <c r="B716">
        <v>16.95682309570899</v>
      </c>
      <c r="C716">
        <v>2227.513091600959</v>
      </c>
      <c r="D716">
        <v>0.4104196353921974</v>
      </c>
      <c r="E716">
        <v>223.0002945769019</v>
      </c>
      <c r="F716">
        <v>16.18429579538288</v>
      </c>
      <c r="G716">
        <v>41452.09911409648</v>
      </c>
      <c r="H716">
        <v>0.4128977475941221</v>
      </c>
      <c r="I716">
        <v>0.174683171838104</v>
      </c>
      <c r="J716">
        <v>20.09824439684651</v>
      </c>
      <c r="K716">
        <v>2.855801229397879</v>
      </c>
      <c r="L716">
        <v>925.3311583210275</v>
      </c>
      <c r="M716">
        <v>408.1361501111957</v>
      </c>
      <c r="N716">
        <v>378.1894372989611</v>
      </c>
    </row>
    <row r="717" spans="1:14">
      <c r="A717">
        <v>715</v>
      </c>
      <c r="B717">
        <v>16.9567144748286</v>
      </c>
      <c r="C717">
        <v>2227.474870342577</v>
      </c>
      <c r="D717">
        <v>0.4104168435296639</v>
      </c>
      <c r="E717">
        <v>222.997298498415</v>
      </c>
      <c r="F717">
        <v>16.18464012793726</v>
      </c>
      <c r="G717">
        <v>41452.39593001771</v>
      </c>
      <c r="H717">
        <v>0.4128955730766211</v>
      </c>
      <c r="I717">
        <v>0.17468225187277</v>
      </c>
      <c r="J717">
        <v>20.09816428198311</v>
      </c>
      <c r="K717">
        <v>2.855801229397879</v>
      </c>
      <c r="L717">
        <v>925.3311583210275</v>
      </c>
      <c r="M717">
        <v>408.1382995631615</v>
      </c>
      <c r="N717">
        <v>378.1914874110939</v>
      </c>
    </row>
    <row r="718" spans="1:14">
      <c r="A718">
        <v>716</v>
      </c>
      <c r="B718">
        <v>16.95670518004253</v>
      </c>
      <c r="C718">
        <v>2227.502265236538</v>
      </c>
      <c r="D718">
        <v>0.4104206384669764</v>
      </c>
      <c r="E718">
        <v>222.9992579835038</v>
      </c>
      <c r="F718">
        <v>16.1843558199013</v>
      </c>
      <c r="G718">
        <v>41452.01608942964</v>
      </c>
      <c r="H718">
        <v>0.4128979399751275</v>
      </c>
      <c r="I718">
        <v>0.1746832532280472</v>
      </c>
      <c r="J718">
        <v>20.09824089971109</v>
      </c>
      <c r="K718">
        <v>2.855801229397879</v>
      </c>
      <c r="L718">
        <v>925.3311583210275</v>
      </c>
      <c r="M718">
        <v>408.1359599488446</v>
      </c>
      <c r="N718">
        <v>378.1905747007561</v>
      </c>
    </row>
    <row r="719" spans="1:14">
      <c r="A719">
        <v>717</v>
      </c>
      <c r="B719">
        <v>16.95650828250957</v>
      </c>
      <c r="C719">
        <v>2227.463452634147</v>
      </c>
      <c r="D719">
        <v>0.4104206896013671</v>
      </c>
      <c r="E719">
        <v>222.9959873388184</v>
      </c>
      <c r="F719">
        <v>16.1846271149782</v>
      </c>
      <c r="G719">
        <v>41451.96837523224</v>
      </c>
      <c r="H719">
        <v>0.4128967706023183</v>
      </c>
      <c r="I719">
        <v>0.1746827585056794</v>
      </c>
      <c r="J719">
        <v>20.09818044375091</v>
      </c>
      <c r="K719">
        <v>2.855801229397879</v>
      </c>
      <c r="L719">
        <v>925.3311583210275</v>
      </c>
      <c r="M719">
        <v>408.1371158384717</v>
      </c>
      <c r="N719">
        <v>378.1932665135876</v>
      </c>
    </row>
    <row r="720" spans="1:14">
      <c r="A720">
        <v>718</v>
      </c>
      <c r="B720">
        <v>16.95682109989665</v>
      </c>
      <c r="C720">
        <v>2227.513031662941</v>
      </c>
      <c r="D720">
        <v>0.4104191220138631</v>
      </c>
      <c r="E720">
        <v>223.0002883266031</v>
      </c>
      <c r="F720">
        <v>16.1843196835328</v>
      </c>
      <c r="G720">
        <v>41452.20359631774</v>
      </c>
      <c r="H720">
        <v>0.4128975344682661</v>
      </c>
      <c r="I720">
        <v>0.1746830816717111</v>
      </c>
      <c r="J720">
        <v>20.09824709353409</v>
      </c>
      <c r="K720">
        <v>2.855801229397879</v>
      </c>
      <c r="L720">
        <v>925.3311583210275</v>
      </c>
      <c r="M720">
        <v>408.1363607793623</v>
      </c>
      <c r="N720">
        <v>378.1893380434357</v>
      </c>
    </row>
    <row r="721" spans="1:14">
      <c r="A721">
        <v>719</v>
      </c>
      <c r="B721">
        <v>16.9567606261669</v>
      </c>
      <c r="C721">
        <v>2227.500876909226</v>
      </c>
      <c r="D721">
        <v>0.4104181004693346</v>
      </c>
      <c r="E721">
        <v>222.9994594073929</v>
      </c>
      <c r="F721">
        <v>16.18439201950542</v>
      </c>
      <c r="G721">
        <v>41452.13242036306</v>
      </c>
      <c r="H721">
        <v>0.412896944270982</v>
      </c>
      <c r="I721">
        <v>0.1746828319790592</v>
      </c>
      <c r="J721">
        <v>20.09820788704655</v>
      </c>
      <c r="K721">
        <v>2.855801229397879</v>
      </c>
      <c r="L721">
        <v>925.3311583210275</v>
      </c>
      <c r="M721">
        <v>408.1369441718399</v>
      </c>
      <c r="N721">
        <v>378.1908938290069</v>
      </c>
    </row>
    <row r="722" spans="1:14">
      <c r="A722">
        <v>720</v>
      </c>
      <c r="B722">
        <v>16.95660466932024</v>
      </c>
      <c r="C722">
        <v>2227.487990567613</v>
      </c>
      <c r="D722">
        <v>0.4104209212075098</v>
      </c>
      <c r="E722">
        <v>222.9980423103242</v>
      </c>
      <c r="F722">
        <v>16.18447897305385</v>
      </c>
      <c r="G722">
        <v>41452.10268112406</v>
      </c>
      <c r="H722">
        <v>0.4128962942326508</v>
      </c>
      <c r="I722">
        <v>0.1746825569696696</v>
      </c>
      <c r="J722">
        <v>20.09822297864031</v>
      </c>
      <c r="K722">
        <v>2.855801229397879</v>
      </c>
      <c r="L722">
        <v>925.3311583210275</v>
      </c>
      <c r="M722">
        <v>408.1375867173458</v>
      </c>
      <c r="N722">
        <v>378.1914557746604</v>
      </c>
    </row>
    <row r="723" spans="1:14">
      <c r="A723">
        <v>721</v>
      </c>
      <c r="B723">
        <v>16.95681758623052</v>
      </c>
      <c r="C723">
        <v>2227.517499826328</v>
      </c>
      <c r="D723">
        <v>0.4104198450751262</v>
      </c>
      <c r="E723">
        <v>223.0005730368356</v>
      </c>
      <c r="F723">
        <v>16.18428078512247</v>
      </c>
      <c r="G723">
        <v>41452.17493090765</v>
      </c>
      <c r="H723">
        <v>0.4128973979520765</v>
      </c>
      <c r="I723">
        <v>0.1746830239162955</v>
      </c>
      <c r="J723">
        <v>20.09826544330643</v>
      </c>
      <c r="K723">
        <v>2.855801229397879</v>
      </c>
      <c r="L723">
        <v>925.3311583210275</v>
      </c>
      <c r="M723">
        <v>408.1364957214111</v>
      </c>
      <c r="N723">
        <v>378.1892677972</v>
      </c>
    </row>
    <row r="724" spans="1:14">
      <c r="A724">
        <v>722</v>
      </c>
      <c r="B724">
        <v>16.95660117996441</v>
      </c>
      <c r="C724">
        <v>2227.49765546815</v>
      </c>
      <c r="D724">
        <v>0.4104201476074357</v>
      </c>
      <c r="E724">
        <v>222.9989002117647</v>
      </c>
      <c r="F724">
        <v>16.18438840783551</v>
      </c>
      <c r="G724">
        <v>41452.01205626006</v>
      </c>
      <c r="H724">
        <v>0.4128970499737843</v>
      </c>
      <c r="I724">
        <v>0.1746828766983653</v>
      </c>
      <c r="J724">
        <v>20.09823265805312</v>
      </c>
      <c r="K724">
        <v>2.855801229397879</v>
      </c>
      <c r="L724">
        <v>925.3311583210275</v>
      </c>
      <c r="M724">
        <v>408.136839687638</v>
      </c>
      <c r="N724">
        <v>378.1918290807825</v>
      </c>
    </row>
    <row r="725" spans="1:14">
      <c r="A725">
        <v>723</v>
      </c>
      <c r="B725">
        <v>16.95630355725967</v>
      </c>
      <c r="C725">
        <v>2227.4437006822</v>
      </c>
      <c r="D725">
        <v>0.4104171141216297</v>
      </c>
      <c r="E725">
        <v>222.9942565491106</v>
      </c>
      <c r="F725">
        <v>16.18484373504629</v>
      </c>
      <c r="G725">
        <v>41452.29403729028</v>
      </c>
      <c r="H725">
        <v>0.4128953457631143</v>
      </c>
      <c r="I725">
        <v>0.1746821557040585</v>
      </c>
      <c r="J725">
        <v>20.09816396068261</v>
      </c>
      <c r="K725">
        <v>2.855801229397879</v>
      </c>
      <c r="L725">
        <v>925.3311583210275</v>
      </c>
      <c r="M725">
        <v>408.1385242577471</v>
      </c>
      <c r="N725">
        <v>378.1956586046966</v>
      </c>
    </row>
    <row r="726" spans="1:14">
      <c r="A726">
        <v>724</v>
      </c>
      <c r="B726">
        <v>16.95660942619141</v>
      </c>
      <c r="C726">
        <v>2227.483505055038</v>
      </c>
      <c r="D726">
        <v>0.4104184235119261</v>
      </c>
      <c r="E726">
        <v>222.9979414482835</v>
      </c>
      <c r="F726">
        <v>16.18450647252025</v>
      </c>
      <c r="G726">
        <v>41452.07999897178</v>
      </c>
      <c r="H726">
        <v>0.4128977063942699</v>
      </c>
      <c r="I726">
        <v>0.1746831544078301</v>
      </c>
      <c r="J726">
        <v>20.09818832362065</v>
      </c>
      <c r="K726">
        <v>2.855801229397879</v>
      </c>
      <c r="L726">
        <v>925.3311583210275</v>
      </c>
      <c r="M726">
        <v>408.136190835929</v>
      </c>
      <c r="N726">
        <v>378.1926506754566</v>
      </c>
    </row>
    <row r="727" spans="1:14">
      <c r="A727">
        <v>725</v>
      </c>
      <c r="B727">
        <v>16.95716989264037</v>
      </c>
      <c r="C727">
        <v>2227.544038114165</v>
      </c>
      <c r="D727">
        <v>0.4104236175779724</v>
      </c>
      <c r="E727">
        <v>223.0029070032724</v>
      </c>
      <c r="F727">
        <v>16.18407933493371</v>
      </c>
      <c r="G727">
        <v>41452.13645877755</v>
      </c>
      <c r="H727">
        <v>0.4128981045408691</v>
      </c>
      <c r="I727">
        <v>0.1746833228502864</v>
      </c>
      <c r="J727">
        <v>20.0982896049127</v>
      </c>
      <c r="K727">
        <v>2.855801229397879</v>
      </c>
      <c r="L727">
        <v>925.3311583210275</v>
      </c>
      <c r="M727">
        <v>408.1357972811153</v>
      </c>
      <c r="N727">
        <v>378.1845570055256</v>
      </c>
    </row>
    <row r="728" spans="1:14">
      <c r="A728">
        <v>726</v>
      </c>
      <c r="B728">
        <v>16.95718327006066</v>
      </c>
      <c r="C728">
        <v>2227.552248678564</v>
      </c>
      <c r="D728">
        <v>0.4104197740282945</v>
      </c>
      <c r="E728">
        <v>223.0038382583973</v>
      </c>
      <c r="F728">
        <v>16.18401243416553</v>
      </c>
      <c r="G728">
        <v>41452.10416971563</v>
      </c>
      <c r="H728">
        <v>0.4128987297587357</v>
      </c>
      <c r="I728">
        <v>0.1746835873589708</v>
      </c>
      <c r="J728">
        <v>20.09827636323448</v>
      </c>
      <c r="K728">
        <v>2.855801229397879</v>
      </c>
      <c r="L728">
        <v>925.3311583210275</v>
      </c>
      <c r="M728">
        <v>408.1351792753584</v>
      </c>
      <c r="N728">
        <v>378.1854914250978</v>
      </c>
    </row>
    <row r="729" spans="1:14">
      <c r="A729">
        <v>727</v>
      </c>
      <c r="B729">
        <v>16.95701018044279</v>
      </c>
      <c r="C729">
        <v>2227.535148955355</v>
      </c>
      <c r="D729">
        <v>0.4104209621535241</v>
      </c>
      <c r="E729">
        <v>223.002528817114</v>
      </c>
      <c r="F729">
        <v>16.18411045606703</v>
      </c>
      <c r="G729">
        <v>41451.98737991147</v>
      </c>
      <c r="H729">
        <v>0.4128973680484753</v>
      </c>
      <c r="I729">
        <v>0.174683011265086</v>
      </c>
      <c r="J729">
        <v>20.09824152650942</v>
      </c>
      <c r="K729">
        <v>2.855801229397879</v>
      </c>
      <c r="L729">
        <v>925.3311583210275</v>
      </c>
      <c r="M729">
        <v>408.1365252802116</v>
      </c>
      <c r="N729">
        <v>378.1875704883405</v>
      </c>
    </row>
    <row r="730" spans="1:14">
      <c r="A730">
        <v>728</v>
      </c>
      <c r="B730">
        <v>16.95703912343122</v>
      </c>
      <c r="C730">
        <v>2227.531955519906</v>
      </c>
      <c r="D730">
        <v>0.4104217136567772</v>
      </c>
      <c r="E730">
        <v>223.0024348987322</v>
      </c>
      <c r="F730">
        <v>16.18412240561302</v>
      </c>
      <c r="G730">
        <v>41451.93725007842</v>
      </c>
      <c r="H730">
        <v>0.412897093174751</v>
      </c>
      <c r="I730">
        <v>0.1746828949752436</v>
      </c>
      <c r="J730">
        <v>20.09821751211808</v>
      </c>
      <c r="K730">
        <v>2.855801229397879</v>
      </c>
      <c r="L730">
        <v>925.3311583210275</v>
      </c>
      <c r="M730">
        <v>408.1367969847316</v>
      </c>
      <c r="N730">
        <v>378.1874811664803</v>
      </c>
    </row>
    <row r="731" spans="1:14">
      <c r="A731">
        <v>729</v>
      </c>
      <c r="B731">
        <v>16.95700843795473</v>
      </c>
      <c r="C731">
        <v>2227.507719741478</v>
      </c>
      <c r="D731">
        <v>0.4104231958422968</v>
      </c>
      <c r="E731">
        <v>223.0004623942129</v>
      </c>
      <c r="F731">
        <v>16.18429302338916</v>
      </c>
      <c r="G731">
        <v>41451.91288529606</v>
      </c>
      <c r="H731">
        <v>0.4128979779049657</v>
      </c>
      <c r="I731">
        <v>0.1746832692748881</v>
      </c>
      <c r="J731">
        <v>20.09817320730914</v>
      </c>
      <c r="K731">
        <v>2.855801229397879</v>
      </c>
      <c r="L731">
        <v>925.3311583210275</v>
      </c>
      <c r="M731">
        <v>408.1359224564579</v>
      </c>
      <c r="N731">
        <v>378.1882039789606</v>
      </c>
    </row>
    <row r="732" spans="1:14">
      <c r="A732">
        <v>730</v>
      </c>
      <c r="B732">
        <v>16.95739628873844</v>
      </c>
      <c r="C732">
        <v>2227.562797510579</v>
      </c>
      <c r="D732">
        <v>0.4104223104072397</v>
      </c>
      <c r="E732">
        <v>223.0050485705649</v>
      </c>
      <c r="F732">
        <v>16.18392969054527</v>
      </c>
      <c r="G732">
        <v>41452.0769813521</v>
      </c>
      <c r="H732">
        <v>0.4128989142239985</v>
      </c>
      <c r="I732">
        <v>0.1746836654000291</v>
      </c>
      <c r="J732">
        <v>20.09825708762361</v>
      </c>
      <c r="K732">
        <v>2.855801229397879</v>
      </c>
      <c r="L732">
        <v>925.3311583210275</v>
      </c>
      <c r="M732">
        <v>408.1349969383243</v>
      </c>
      <c r="N732">
        <v>378.182913760023</v>
      </c>
    </row>
    <row r="733" spans="1:14">
      <c r="A733">
        <v>731</v>
      </c>
      <c r="B733">
        <v>16.95726998162454</v>
      </c>
      <c r="C733">
        <v>2227.536974551305</v>
      </c>
      <c r="D733">
        <v>0.4104263404753853</v>
      </c>
      <c r="E733">
        <v>223.0031000639699</v>
      </c>
      <c r="F733">
        <v>16.18406209291334</v>
      </c>
      <c r="G733">
        <v>41451.83100977836</v>
      </c>
      <c r="H733">
        <v>0.4128976215653706</v>
      </c>
      <c r="I733">
        <v>0.1746831185195714</v>
      </c>
      <c r="J733">
        <v>20.09819906575285</v>
      </c>
      <c r="K733">
        <v>2.855801229397879</v>
      </c>
      <c r="L733">
        <v>925.3311583210275</v>
      </c>
      <c r="M733">
        <v>408.1362746866028</v>
      </c>
      <c r="N733">
        <v>378.1846988216223</v>
      </c>
    </row>
    <row r="734" spans="1:14">
      <c r="A734">
        <v>732</v>
      </c>
      <c r="B734">
        <v>16.9574174314221</v>
      </c>
      <c r="C734">
        <v>2227.560903905947</v>
      </c>
      <c r="D734">
        <v>0.4104242133751286</v>
      </c>
      <c r="E734">
        <v>223.0051515270205</v>
      </c>
      <c r="F734">
        <v>16.18388939038794</v>
      </c>
      <c r="G734">
        <v>41451.83614731389</v>
      </c>
      <c r="H734">
        <v>0.412900199302724</v>
      </c>
      <c r="I734">
        <v>0.1746842090736847</v>
      </c>
      <c r="J734">
        <v>20.09823036443502</v>
      </c>
      <c r="K734">
        <v>2.855801229397879</v>
      </c>
      <c r="L734">
        <v>925.3311583210275</v>
      </c>
      <c r="M734">
        <v>408.1337266904479</v>
      </c>
      <c r="N734">
        <v>378.1837150937229</v>
      </c>
    </row>
    <row r="735" spans="1:14">
      <c r="A735">
        <v>733</v>
      </c>
      <c r="B735">
        <v>16.95741603286361</v>
      </c>
      <c r="C735">
        <v>2227.56013099642</v>
      </c>
      <c r="D735">
        <v>0.4104227861396393</v>
      </c>
      <c r="E735">
        <v>223.0051676752122</v>
      </c>
      <c r="F735">
        <v>16.18392259383872</v>
      </c>
      <c r="G735">
        <v>41451.95905531567</v>
      </c>
      <c r="H735">
        <v>0.4128993270486278</v>
      </c>
      <c r="I735">
        <v>0.1746838400522671</v>
      </c>
      <c r="J735">
        <v>20.0982235962098</v>
      </c>
      <c r="K735">
        <v>2.855801229397879</v>
      </c>
      <c r="L735">
        <v>925.3311583210275</v>
      </c>
      <c r="M735">
        <v>408.1345888771625</v>
      </c>
      <c r="N735">
        <v>378.1838919853741</v>
      </c>
    </row>
    <row r="736" spans="1:14">
      <c r="A736">
        <v>734</v>
      </c>
      <c r="B736">
        <v>16.95746236739783</v>
      </c>
      <c r="C736">
        <v>2227.584801629781</v>
      </c>
      <c r="D736">
        <v>0.4104212197376149</v>
      </c>
      <c r="E736">
        <v>223.0070101946289</v>
      </c>
      <c r="F736">
        <v>16.18374188765486</v>
      </c>
      <c r="G736">
        <v>41451.95251385954</v>
      </c>
      <c r="H736">
        <v>0.4129008464895595</v>
      </c>
      <c r="I736">
        <v>0.1746844828767022</v>
      </c>
      <c r="J736">
        <v>20.09828563119218</v>
      </c>
      <c r="K736">
        <v>2.855801229397879</v>
      </c>
      <c r="L736">
        <v>925.3311583210275</v>
      </c>
      <c r="M736">
        <v>408.1330869756662</v>
      </c>
      <c r="N736">
        <v>378.183166683335</v>
      </c>
    </row>
    <row r="737" spans="1:14">
      <c r="A737">
        <v>735</v>
      </c>
      <c r="B737">
        <v>16.95760284377448</v>
      </c>
      <c r="C737">
        <v>2227.579867016607</v>
      </c>
      <c r="D737">
        <v>0.4104241219251058</v>
      </c>
      <c r="E737">
        <v>223.0069251854998</v>
      </c>
      <c r="F737">
        <v>16.18377024716558</v>
      </c>
      <c r="G737">
        <v>41451.91913899789</v>
      </c>
      <c r="H737">
        <v>0.4128990582510139</v>
      </c>
      <c r="I737">
        <v>0.1746837263330229</v>
      </c>
      <c r="J737">
        <v>20.09824223714092</v>
      </c>
      <c r="K737">
        <v>2.855801229397879</v>
      </c>
      <c r="L737">
        <v>925.3311583210275</v>
      </c>
      <c r="M737">
        <v>408.1348545731028</v>
      </c>
      <c r="N737">
        <v>378.1816247334687</v>
      </c>
    </row>
    <row r="738" spans="1:14">
      <c r="A738">
        <v>736</v>
      </c>
      <c r="B738">
        <v>16.95731653821206</v>
      </c>
      <c r="C738">
        <v>2227.551517187001</v>
      </c>
      <c r="D738">
        <v>0.4104236035345935</v>
      </c>
      <c r="E738">
        <v>223.0045380266538</v>
      </c>
      <c r="F738">
        <v>16.18394204284167</v>
      </c>
      <c r="G738">
        <v>41451.76689217793</v>
      </c>
      <c r="H738">
        <v>0.412899968986043</v>
      </c>
      <c r="I738">
        <v>0.1746841116344311</v>
      </c>
      <c r="J738">
        <v>20.0982028562675</v>
      </c>
      <c r="K738">
        <v>2.855801229397879</v>
      </c>
      <c r="L738">
        <v>925.3311583210275</v>
      </c>
      <c r="M738">
        <v>408.1339543485068</v>
      </c>
      <c r="N738">
        <v>378.185317899105</v>
      </c>
    </row>
    <row r="739" spans="1:14">
      <c r="A739">
        <v>737</v>
      </c>
      <c r="B739">
        <v>16.95732527916325</v>
      </c>
      <c r="C739">
        <v>2227.553945040874</v>
      </c>
      <c r="D739">
        <v>0.4104224759040503</v>
      </c>
      <c r="E739">
        <v>223.0045469835545</v>
      </c>
      <c r="F739">
        <v>16.18396941406128</v>
      </c>
      <c r="G739">
        <v>41451.96741840716</v>
      </c>
      <c r="H739">
        <v>0.4128994968351059</v>
      </c>
      <c r="I739">
        <v>0.1746839118832245</v>
      </c>
      <c r="J739">
        <v>20.09822485302472</v>
      </c>
      <c r="K739">
        <v>2.855801229397879</v>
      </c>
      <c r="L739">
        <v>925.3311583210275</v>
      </c>
      <c r="M739">
        <v>408.1344210500415</v>
      </c>
      <c r="N739">
        <v>378.1847469429586</v>
      </c>
    </row>
    <row r="740" spans="1:14">
      <c r="A740">
        <v>738</v>
      </c>
      <c r="B740">
        <v>16.95763285800667</v>
      </c>
      <c r="C740">
        <v>2227.613827774755</v>
      </c>
      <c r="D740">
        <v>0.4104212252560585</v>
      </c>
      <c r="E740">
        <v>223.0095599367843</v>
      </c>
      <c r="F740">
        <v>16.18353333428052</v>
      </c>
      <c r="G740">
        <v>41451.962864375</v>
      </c>
      <c r="H740">
        <v>0.4129011006482291</v>
      </c>
      <c r="I740">
        <v>0.1746845904027006</v>
      </c>
      <c r="J740">
        <v>20.09832102643024</v>
      </c>
      <c r="K740">
        <v>2.855801229397879</v>
      </c>
      <c r="L740">
        <v>925.3311583210275</v>
      </c>
      <c r="M740">
        <v>408.132835751917</v>
      </c>
      <c r="N740">
        <v>378.1809413695891</v>
      </c>
    </row>
    <row r="741" spans="1:14">
      <c r="A741">
        <v>739</v>
      </c>
      <c r="B741">
        <v>16.95754494198031</v>
      </c>
      <c r="C741">
        <v>2227.60780708869</v>
      </c>
      <c r="D741">
        <v>0.4104224773034753</v>
      </c>
      <c r="E741">
        <v>223.0089539590607</v>
      </c>
      <c r="F741">
        <v>16.18356565859901</v>
      </c>
      <c r="G741">
        <v>41451.91200423624</v>
      </c>
      <c r="H741">
        <v>0.4129007492319928</v>
      </c>
      <c r="I741">
        <v>0.1746844417302917</v>
      </c>
      <c r="J741">
        <v>20.09832430871301</v>
      </c>
      <c r="K741">
        <v>2.855801229397879</v>
      </c>
      <c r="L741">
        <v>925.3311583210275</v>
      </c>
      <c r="M741">
        <v>408.1331831102243</v>
      </c>
      <c r="N741">
        <v>378.1816314873383</v>
      </c>
    </row>
    <row r="742" spans="1:14">
      <c r="A742">
        <v>740</v>
      </c>
      <c r="B742">
        <v>16.95747379648011</v>
      </c>
      <c r="C742">
        <v>2227.573597570688</v>
      </c>
      <c r="D742">
        <v>0.41042142702531</v>
      </c>
      <c r="E742">
        <v>223.0061951546422</v>
      </c>
      <c r="F742">
        <v>16.18380477294422</v>
      </c>
      <c r="G742">
        <v>41451.87002987908</v>
      </c>
      <c r="H742">
        <v>0.4129012838889166</v>
      </c>
      <c r="I742">
        <v>0.1746846679256822</v>
      </c>
      <c r="J742">
        <v>20.0982546258102</v>
      </c>
      <c r="K742">
        <v>2.855801229397879</v>
      </c>
      <c r="L742">
        <v>925.3311583210275</v>
      </c>
      <c r="M742">
        <v>408.1326546274091</v>
      </c>
      <c r="N742">
        <v>378.1835162778039</v>
      </c>
    </row>
    <row r="743" spans="1:14">
      <c r="A743">
        <v>741</v>
      </c>
      <c r="B743">
        <v>16.95778325350992</v>
      </c>
      <c r="C743">
        <v>2227.636764880112</v>
      </c>
      <c r="D743">
        <v>0.4104201054809379</v>
      </c>
      <c r="E743">
        <v>223.0115193627936</v>
      </c>
      <c r="F743">
        <v>16.18338104410895</v>
      </c>
      <c r="G743">
        <v>41452.02677682306</v>
      </c>
      <c r="H743">
        <v>0.4129014597191258</v>
      </c>
      <c r="I743">
        <v>0.1746847423135394</v>
      </c>
      <c r="J743">
        <v>20.09835068109609</v>
      </c>
      <c r="K743">
        <v>2.855801229397879</v>
      </c>
      <c r="L743">
        <v>925.3311583210275</v>
      </c>
      <c r="M743">
        <v>408.132480827951</v>
      </c>
      <c r="N743">
        <v>378.179116060704</v>
      </c>
    </row>
    <row r="744" spans="1:14">
      <c r="A744">
        <v>742</v>
      </c>
      <c r="B744">
        <v>16.9577519715738</v>
      </c>
      <c r="C744">
        <v>2227.623187041237</v>
      </c>
      <c r="D744">
        <v>0.4104178663745741</v>
      </c>
      <c r="E744">
        <v>223.0107049454535</v>
      </c>
      <c r="F744">
        <v>16.18348726987074</v>
      </c>
      <c r="G744">
        <v>41452.06056808254</v>
      </c>
      <c r="H744">
        <v>0.4129009420265122</v>
      </c>
      <c r="I744">
        <v>0.1746845232951788</v>
      </c>
      <c r="J744">
        <v>20.09829974036075</v>
      </c>
      <c r="K744">
        <v>2.855801229397879</v>
      </c>
      <c r="L744">
        <v>925.3311583210275</v>
      </c>
      <c r="M744">
        <v>408.1329925418986</v>
      </c>
      <c r="N744">
        <v>378.180659434758</v>
      </c>
    </row>
    <row r="745" spans="1:14">
      <c r="A745">
        <v>743</v>
      </c>
      <c r="B745">
        <v>16.95782912269339</v>
      </c>
      <c r="C745">
        <v>2227.626362673636</v>
      </c>
      <c r="D745">
        <v>0.4104216485188466</v>
      </c>
      <c r="E745">
        <v>223.0107938094017</v>
      </c>
      <c r="F745">
        <v>16.18346135911969</v>
      </c>
      <c r="G745">
        <v>41452.04791475132</v>
      </c>
      <c r="H745">
        <v>0.4129008292023034</v>
      </c>
      <c r="I745">
        <v>0.1746844755630446</v>
      </c>
      <c r="J745">
        <v>20.09832094766126</v>
      </c>
      <c r="K745">
        <v>2.855801229397879</v>
      </c>
      <c r="L745">
        <v>925.3311583210275</v>
      </c>
      <c r="M745">
        <v>408.1331040633074</v>
      </c>
      <c r="N745">
        <v>378.1787601467976</v>
      </c>
    </row>
    <row r="746" spans="1:14">
      <c r="A746">
        <v>744</v>
      </c>
      <c r="B746">
        <v>16.95747298571743</v>
      </c>
      <c r="C746">
        <v>2227.568956375093</v>
      </c>
      <c r="D746">
        <v>0.4104183324709585</v>
      </c>
      <c r="E746">
        <v>223.0059878037966</v>
      </c>
      <c r="F746">
        <v>16.18391919086866</v>
      </c>
      <c r="G746">
        <v>41452.22955310535</v>
      </c>
      <c r="H746">
        <v>0.4128993380584265</v>
      </c>
      <c r="I746">
        <v>0.1746838447101432</v>
      </c>
      <c r="J746">
        <v>20.0982333114748</v>
      </c>
      <c r="K746">
        <v>2.855801229397879</v>
      </c>
      <c r="L746">
        <v>925.3311583210275</v>
      </c>
      <c r="M746">
        <v>408.1345779944143</v>
      </c>
      <c r="N746">
        <v>378.1837611608988</v>
      </c>
    </row>
    <row r="747" spans="1:14">
      <c r="A747">
        <v>745</v>
      </c>
      <c r="B747">
        <v>16.95773142475583</v>
      </c>
      <c r="C747">
        <v>2227.605650644817</v>
      </c>
      <c r="D747">
        <v>0.410419724061097</v>
      </c>
      <c r="E747">
        <v>223.0091631997685</v>
      </c>
      <c r="F747">
        <v>16.18362680386841</v>
      </c>
      <c r="G747">
        <v>41452.11462142946</v>
      </c>
      <c r="H747">
        <v>0.4129003761661101</v>
      </c>
      <c r="I747">
        <v>0.1746842838986443</v>
      </c>
      <c r="J747">
        <v>20.09827767754132</v>
      </c>
      <c r="K747">
        <v>2.855801229397879</v>
      </c>
      <c r="L747">
        <v>925.3311583210275</v>
      </c>
      <c r="M747">
        <v>408.1335518688277</v>
      </c>
      <c r="N747">
        <v>378.1805900657607</v>
      </c>
    </row>
    <row r="748" spans="1:14">
      <c r="A748">
        <v>746</v>
      </c>
      <c r="B748">
        <v>16.95725315048759</v>
      </c>
      <c r="C748">
        <v>2227.546917856698</v>
      </c>
      <c r="D748">
        <v>0.4104183807789445</v>
      </c>
      <c r="E748">
        <v>223.004005972416</v>
      </c>
      <c r="F748">
        <v>16.18407069693842</v>
      </c>
      <c r="G748">
        <v>41452.19118766123</v>
      </c>
      <c r="H748">
        <v>0.4128982908728376</v>
      </c>
      <c r="I748">
        <v>0.1746834016810852</v>
      </c>
      <c r="J748">
        <v>20.09821497054022</v>
      </c>
      <c r="K748">
        <v>2.855801229397879</v>
      </c>
      <c r="L748">
        <v>925.3311583210275</v>
      </c>
      <c r="M748">
        <v>408.1356130983575</v>
      </c>
      <c r="N748">
        <v>378.1861812754755</v>
      </c>
    </row>
    <row r="749" spans="1:14">
      <c r="A749">
        <v>747</v>
      </c>
      <c r="B749">
        <v>16.95736338955873</v>
      </c>
      <c r="C749">
        <v>2227.56125018094</v>
      </c>
      <c r="D749">
        <v>0.410417115975503</v>
      </c>
      <c r="E749">
        <v>223.0052992303284</v>
      </c>
      <c r="F749">
        <v>16.18397888073591</v>
      </c>
      <c r="G749">
        <v>41452.24604592909</v>
      </c>
      <c r="H749">
        <v>0.4128990968634818</v>
      </c>
      <c r="I749">
        <v>0.1746837426686615</v>
      </c>
      <c r="J749">
        <v>20.09822771727303</v>
      </c>
      <c r="K749">
        <v>2.855801229397879</v>
      </c>
      <c r="L749">
        <v>925.3311583210275</v>
      </c>
      <c r="M749">
        <v>408.1348164061667</v>
      </c>
      <c r="N749">
        <v>378.1852127557744</v>
      </c>
    </row>
    <row r="750" spans="1:14">
      <c r="A750">
        <v>748</v>
      </c>
      <c r="B750">
        <v>16.95766298412379</v>
      </c>
      <c r="C750">
        <v>2227.584731619031</v>
      </c>
      <c r="D750">
        <v>0.4104213313807762</v>
      </c>
      <c r="E750">
        <v>223.007256059296</v>
      </c>
      <c r="F750">
        <v>16.18382168952933</v>
      </c>
      <c r="G750">
        <v>41452.30577866198</v>
      </c>
      <c r="H750">
        <v>0.4128994849875761</v>
      </c>
      <c r="I750">
        <v>0.1746839068709325</v>
      </c>
      <c r="J750">
        <v>20.09826670806192</v>
      </c>
      <c r="K750">
        <v>2.855801229397879</v>
      </c>
      <c r="L750">
        <v>925.3311583210275</v>
      </c>
      <c r="M750">
        <v>408.1344327608452</v>
      </c>
      <c r="N750">
        <v>378.1809099476072</v>
      </c>
    </row>
    <row r="751" spans="1:14">
      <c r="A751">
        <v>749</v>
      </c>
      <c r="B751">
        <v>16.95749615346491</v>
      </c>
      <c r="C751">
        <v>2227.568786124662</v>
      </c>
      <c r="D751">
        <v>0.4104173102655935</v>
      </c>
      <c r="E751">
        <v>223.0061063958119</v>
      </c>
      <c r="F751">
        <v>16.1839305251669</v>
      </c>
      <c r="G751">
        <v>41452.27453832484</v>
      </c>
      <c r="H751">
        <v>0.4128989259976935</v>
      </c>
      <c r="I751">
        <v>0.1746836703810841</v>
      </c>
      <c r="J751">
        <v>20.09822017993413</v>
      </c>
      <c r="K751">
        <v>2.855801229397879</v>
      </c>
      <c r="L751">
        <v>925.3311583210275</v>
      </c>
      <c r="M751">
        <v>408.1349853004709</v>
      </c>
      <c r="N751">
        <v>378.1838864068363</v>
      </c>
    </row>
    <row r="752" spans="1:14">
      <c r="A752">
        <v>750</v>
      </c>
      <c r="B752">
        <v>16.95719244598805</v>
      </c>
      <c r="C752">
        <v>2227.532069359276</v>
      </c>
      <c r="D752">
        <v>0.4104182231074301</v>
      </c>
      <c r="E752">
        <v>223.002872438643</v>
      </c>
      <c r="F752">
        <v>16.18416775809948</v>
      </c>
      <c r="G752">
        <v>41452.14298309512</v>
      </c>
      <c r="H752">
        <v>0.4128991358904024</v>
      </c>
      <c r="I752">
        <v>0.174683759179641</v>
      </c>
      <c r="J752">
        <v>20.0981808270246</v>
      </c>
      <c r="K752">
        <v>2.855801229397879</v>
      </c>
      <c r="L752">
        <v>925.3311583210275</v>
      </c>
      <c r="M752">
        <v>408.1347778295664</v>
      </c>
      <c r="N752">
        <v>378.187528968439</v>
      </c>
    </row>
    <row r="753" spans="1:14">
      <c r="A753">
        <v>751</v>
      </c>
      <c r="B753">
        <v>16.95722640276882</v>
      </c>
      <c r="C753">
        <v>2227.530210850679</v>
      </c>
      <c r="D753">
        <v>0.4104161261893328</v>
      </c>
      <c r="E753">
        <v>223.0029318192894</v>
      </c>
      <c r="F753">
        <v>16.18421032383199</v>
      </c>
      <c r="G753">
        <v>41452.27245917547</v>
      </c>
      <c r="H753">
        <v>0.4128986235747959</v>
      </c>
      <c r="I753">
        <v>0.1746835424361115</v>
      </c>
      <c r="J753">
        <v>20.09815735771083</v>
      </c>
      <c r="K753">
        <v>2.855801229397879</v>
      </c>
      <c r="L753">
        <v>925.3311583210275</v>
      </c>
      <c r="M753">
        <v>408.135284234297</v>
      </c>
      <c r="N753">
        <v>378.1876836449379</v>
      </c>
    </row>
    <row r="754" spans="1:14">
      <c r="A754">
        <v>752</v>
      </c>
      <c r="B754">
        <v>16.95706552845234</v>
      </c>
      <c r="C754">
        <v>2227.506155213388</v>
      </c>
      <c r="D754">
        <v>0.4104145887081301</v>
      </c>
      <c r="E754">
        <v>223.0011669636527</v>
      </c>
      <c r="F754">
        <v>16.18437593446801</v>
      </c>
      <c r="G754">
        <v>41452.23161361088</v>
      </c>
      <c r="H754">
        <v>0.41289929822483</v>
      </c>
      <c r="I754">
        <v>0.1746838278578861</v>
      </c>
      <c r="J754">
        <v>20.09809724146715</v>
      </c>
      <c r="K754">
        <v>2.855801229397879</v>
      </c>
      <c r="L754">
        <v>925.3311583210275</v>
      </c>
      <c r="M754">
        <v>408.1346173683448</v>
      </c>
      <c r="N754">
        <v>378.1906458356926</v>
      </c>
    </row>
    <row r="755" spans="1:14">
      <c r="A755">
        <v>753</v>
      </c>
      <c r="B755">
        <v>16.95726604853346</v>
      </c>
      <c r="C755">
        <v>2227.53139100975</v>
      </c>
      <c r="D755">
        <v>0.4104167582230185</v>
      </c>
      <c r="E755">
        <v>223.003096237113</v>
      </c>
      <c r="F755">
        <v>16.18417950290393</v>
      </c>
      <c r="G755">
        <v>41452.17334989122</v>
      </c>
      <c r="H755">
        <v>0.4128988673957936</v>
      </c>
      <c r="I755">
        <v>0.1746836455885881</v>
      </c>
      <c r="J755">
        <v>20.09814905453047</v>
      </c>
      <c r="K755">
        <v>2.855801229397879</v>
      </c>
      <c r="L755">
        <v>925.3311583210275</v>
      </c>
      <c r="M755">
        <v>408.1350432262436</v>
      </c>
      <c r="N755">
        <v>378.1874352260465</v>
      </c>
    </row>
    <row r="756" spans="1:14">
      <c r="A756">
        <v>754</v>
      </c>
      <c r="B756">
        <v>16.95731620573802</v>
      </c>
      <c r="C756">
        <v>2227.526450675346</v>
      </c>
      <c r="D756">
        <v>0.4104160029469447</v>
      </c>
      <c r="E756">
        <v>223.0028464253932</v>
      </c>
      <c r="F756">
        <v>16.18425773225189</v>
      </c>
      <c r="G756">
        <v>41452.3619552572</v>
      </c>
      <c r="H756">
        <v>0.4128986963506723</v>
      </c>
      <c r="I756">
        <v>0.1746835732251411</v>
      </c>
      <c r="J756">
        <v>20.0981274895929</v>
      </c>
      <c r="K756">
        <v>2.855801229397879</v>
      </c>
      <c r="L756">
        <v>925.3311583210275</v>
      </c>
      <c r="M756">
        <v>408.1352122980005</v>
      </c>
      <c r="N756">
        <v>378.1870349172094</v>
      </c>
    </row>
    <row r="757" spans="1:14">
      <c r="A757">
        <v>755</v>
      </c>
      <c r="B757">
        <v>16.95728185955151</v>
      </c>
      <c r="C757">
        <v>2227.528350722106</v>
      </c>
      <c r="D757">
        <v>0.4104164493415113</v>
      </c>
      <c r="E757">
        <v>223.0027724292488</v>
      </c>
      <c r="F757">
        <v>16.1842402661323</v>
      </c>
      <c r="G757">
        <v>41452.34564439703</v>
      </c>
      <c r="H757">
        <v>0.4128983562378183</v>
      </c>
      <c r="I757">
        <v>0.1746834293348135</v>
      </c>
      <c r="J757">
        <v>20.09815460885716</v>
      </c>
      <c r="K757">
        <v>2.855801229397879</v>
      </c>
      <c r="L757">
        <v>925.3311583210275</v>
      </c>
      <c r="M757">
        <v>408.1355484873544</v>
      </c>
      <c r="N757">
        <v>378.1868934307645</v>
      </c>
    </row>
    <row r="758" spans="1:14">
      <c r="A758">
        <v>756</v>
      </c>
      <c r="B758">
        <v>16.95658836083986</v>
      </c>
      <c r="C758">
        <v>2227.467595420844</v>
      </c>
      <c r="D758">
        <v>0.4104186768443842</v>
      </c>
      <c r="E758">
        <v>222.9973237796721</v>
      </c>
      <c r="F758">
        <v>16.18464471111404</v>
      </c>
      <c r="G758">
        <v>41452.18086379281</v>
      </c>
      <c r="H758">
        <v>0.4128954912743273</v>
      </c>
      <c r="I758">
        <v>0.1746822172649664</v>
      </c>
      <c r="J758">
        <v>20.09810347252721</v>
      </c>
      <c r="K758">
        <v>2.855801229397879</v>
      </c>
      <c r="L758">
        <v>925.3311583210275</v>
      </c>
      <c r="M758">
        <v>408.1383804229686</v>
      </c>
      <c r="N758">
        <v>378.1941067274777</v>
      </c>
    </row>
    <row r="759" spans="1:14">
      <c r="A759">
        <v>757</v>
      </c>
      <c r="B759">
        <v>16.95688226706056</v>
      </c>
      <c r="C759">
        <v>2227.491664991263</v>
      </c>
      <c r="D759">
        <v>0.4104164816186134</v>
      </c>
      <c r="E759">
        <v>222.9995493407138</v>
      </c>
      <c r="F759">
        <v>16.18448024941952</v>
      </c>
      <c r="G759">
        <v>41452.22730457645</v>
      </c>
      <c r="H759">
        <v>0.412897381228123</v>
      </c>
      <c r="I759">
        <v>0.1746830168409524</v>
      </c>
      <c r="J759">
        <v>20.09811555107398</v>
      </c>
      <c r="K759">
        <v>2.855801229397879</v>
      </c>
      <c r="L759">
        <v>925.3311583210275</v>
      </c>
      <c r="M759">
        <v>408.1365122525294</v>
      </c>
      <c r="N759">
        <v>378.1915545222051</v>
      </c>
    </row>
    <row r="760" spans="1:14">
      <c r="A760">
        <v>758</v>
      </c>
      <c r="B760">
        <v>16.95691555513874</v>
      </c>
      <c r="C760">
        <v>2227.49541605244</v>
      </c>
      <c r="D760">
        <v>0.4104135655520511</v>
      </c>
      <c r="E760">
        <v>222.9995139098514</v>
      </c>
      <c r="F760">
        <v>16.18449810401325</v>
      </c>
      <c r="G760">
        <v>41452.42826457888</v>
      </c>
      <c r="H760">
        <v>0.4128994188291643</v>
      </c>
      <c r="I760">
        <v>0.17468387888153</v>
      </c>
      <c r="J760">
        <v>20.0981554525313</v>
      </c>
      <c r="K760">
        <v>2.855801229397879</v>
      </c>
      <c r="L760">
        <v>925.3311583210275</v>
      </c>
      <c r="M760">
        <v>408.1344981557689</v>
      </c>
      <c r="N760">
        <v>378.1911609235022</v>
      </c>
    </row>
    <row r="761" spans="1:14">
      <c r="A761">
        <v>759</v>
      </c>
      <c r="B761">
        <v>16.95704096192852</v>
      </c>
      <c r="C761">
        <v>2227.505235445302</v>
      </c>
      <c r="D761">
        <v>0.4104164523815561</v>
      </c>
      <c r="E761">
        <v>223.0008489360623</v>
      </c>
      <c r="F761">
        <v>16.18437434219486</v>
      </c>
      <c r="G761">
        <v>41452.1947482724</v>
      </c>
      <c r="H761">
        <v>0.4128981103854317</v>
      </c>
      <c r="I761">
        <v>0.1746833253229245</v>
      </c>
      <c r="J761">
        <v>20.09811984064674</v>
      </c>
      <c r="K761">
        <v>2.855801229397879</v>
      </c>
      <c r="L761">
        <v>925.3311583210275</v>
      </c>
      <c r="M761">
        <v>408.1357915039651</v>
      </c>
      <c r="N761">
        <v>378.1901932800206</v>
      </c>
    </row>
    <row r="762" spans="1:14">
      <c r="A762">
        <v>760</v>
      </c>
      <c r="B762">
        <v>16.95731878813724</v>
      </c>
      <c r="C762">
        <v>2227.563486084128</v>
      </c>
      <c r="D762">
        <v>0.4104128956506554</v>
      </c>
      <c r="E762">
        <v>223.0056444913383</v>
      </c>
      <c r="F762">
        <v>16.18399492757811</v>
      </c>
      <c r="G762">
        <v>41452.38990826856</v>
      </c>
      <c r="H762">
        <v>0.4128985413368008</v>
      </c>
      <c r="I762">
        <v>0.1746835076439774</v>
      </c>
      <c r="J762">
        <v>20.09821760440572</v>
      </c>
      <c r="K762">
        <v>2.855801229397879</v>
      </c>
      <c r="L762">
        <v>925.3311583210275</v>
      </c>
      <c r="M762">
        <v>408.1353655235814</v>
      </c>
      <c r="N762">
        <v>378.18640377305</v>
      </c>
    </row>
    <row r="763" spans="1:14">
      <c r="A763">
        <v>761</v>
      </c>
      <c r="B763">
        <v>16.95743532872985</v>
      </c>
      <c r="C763">
        <v>2227.55819708512</v>
      </c>
      <c r="D763">
        <v>0.41041906547814</v>
      </c>
      <c r="E763">
        <v>223.0053859013189</v>
      </c>
      <c r="F763">
        <v>16.18397957168761</v>
      </c>
      <c r="G763">
        <v>41452.1503017228</v>
      </c>
      <c r="H763">
        <v>0.4128987253806076</v>
      </c>
      <c r="I763">
        <v>0.1746835855067318</v>
      </c>
      <c r="J763">
        <v>20.09818950632459</v>
      </c>
      <c r="K763">
        <v>2.855801229397879</v>
      </c>
      <c r="L763">
        <v>925.3311583210275</v>
      </c>
      <c r="M763">
        <v>408.1351836029764</v>
      </c>
      <c r="N763">
        <v>378.1847752864265</v>
      </c>
    </row>
    <row r="764" spans="1:14">
      <c r="A764">
        <v>762</v>
      </c>
      <c r="B764">
        <v>16.9577559109488</v>
      </c>
      <c r="C764">
        <v>2227.572085969551</v>
      </c>
      <c r="D764">
        <v>0.4104197848522567</v>
      </c>
      <c r="E764">
        <v>223.0069952463984</v>
      </c>
      <c r="F764">
        <v>16.18392206969393</v>
      </c>
      <c r="G764">
        <v>41452.34367689457</v>
      </c>
      <c r="H764">
        <v>0.4128971536022307</v>
      </c>
      <c r="I764">
        <v>0.1746829205400811</v>
      </c>
      <c r="J764">
        <v>20.09816570275595</v>
      </c>
      <c r="K764">
        <v>2.855801229397879</v>
      </c>
      <c r="L764">
        <v>925.3311583210275</v>
      </c>
      <c r="M764">
        <v>408.1367372539307</v>
      </c>
      <c r="N764">
        <v>378.1813642988254</v>
      </c>
    </row>
    <row r="765" spans="1:14">
      <c r="A765">
        <v>763</v>
      </c>
      <c r="B765">
        <v>16.95735559958849</v>
      </c>
      <c r="C765">
        <v>2227.55057621873</v>
      </c>
      <c r="D765">
        <v>0.410417657401742</v>
      </c>
      <c r="E765">
        <v>223.0046881690326</v>
      </c>
      <c r="F765">
        <v>16.18404638527173</v>
      </c>
      <c r="G765">
        <v>41452.20129110648</v>
      </c>
      <c r="H765">
        <v>0.4128992455400629</v>
      </c>
      <c r="I765">
        <v>0.1746838055687303</v>
      </c>
      <c r="J765">
        <v>20.09818435550338</v>
      </c>
      <c r="K765">
        <v>2.855801229397879</v>
      </c>
      <c r="L765">
        <v>925.3311583210275</v>
      </c>
      <c r="M765">
        <v>408.134669445159</v>
      </c>
      <c r="N765">
        <v>378.1858221200646</v>
      </c>
    </row>
    <row r="766" spans="1:14">
      <c r="A766">
        <v>764</v>
      </c>
      <c r="B766">
        <v>16.95725540643535</v>
      </c>
      <c r="C766">
        <v>2227.54072980906</v>
      </c>
      <c r="D766">
        <v>0.4104212395586027</v>
      </c>
      <c r="E766">
        <v>223.0037456768217</v>
      </c>
      <c r="F766">
        <v>16.18409985962575</v>
      </c>
      <c r="G766">
        <v>41452.12081420794</v>
      </c>
      <c r="H766">
        <v>0.4128970870917287</v>
      </c>
      <c r="I766">
        <v>0.1746828924017212</v>
      </c>
      <c r="J766">
        <v>20.09818207873846</v>
      </c>
      <c r="K766">
        <v>2.855801229397879</v>
      </c>
      <c r="L766">
        <v>925.3311583210275</v>
      </c>
      <c r="M766">
        <v>408.136802997624</v>
      </c>
      <c r="N766">
        <v>378.1860363550472</v>
      </c>
    </row>
    <row r="767" spans="1:14">
      <c r="A767">
        <v>765</v>
      </c>
      <c r="B767">
        <v>16.95726766331794</v>
      </c>
      <c r="C767">
        <v>2227.527444473114</v>
      </c>
      <c r="D767">
        <v>0.410419062600056</v>
      </c>
      <c r="E767">
        <v>223.0027419271784</v>
      </c>
      <c r="F767">
        <v>16.18419549746118</v>
      </c>
      <c r="G767">
        <v>41452.11686360704</v>
      </c>
      <c r="H767">
        <v>0.4128986763365618</v>
      </c>
      <c r="I767">
        <v>0.1746835647578429</v>
      </c>
      <c r="J767">
        <v>20.09814723756481</v>
      </c>
      <c r="K767">
        <v>2.855801229397879</v>
      </c>
      <c r="L767">
        <v>925.3311583210275</v>
      </c>
      <c r="M767">
        <v>408.135232081215</v>
      </c>
      <c r="N767">
        <v>378.1869997361134</v>
      </c>
    </row>
    <row r="768" spans="1:14">
      <c r="A768">
        <v>766</v>
      </c>
      <c r="B768">
        <v>16.95754908270123</v>
      </c>
      <c r="C768">
        <v>2227.575883884014</v>
      </c>
      <c r="D768">
        <v>0.4104200788743947</v>
      </c>
      <c r="E768">
        <v>223.0069491112046</v>
      </c>
      <c r="F768">
        <v>16.18382282959526</v>
      </c>
      <c r="G768">
        <v>41452.02447749695</v>
      </c>
      <c r="H768">
        <v>0.4128989930961618</v>
      </c>
      <c r="I768">
        <v>0.1746836987681929</v>
      </c>
      <c r="J768">
        <v>20.09820997983855</v>
      </c>
      <c r="K768">
        <v>2.855801229397879</v>
      </c>
      <c r="L768">
        <v>925.3311583210275</v>
      </c>
      <c r="M768">
        <v>408.1349189761813</v>
      </c>
      <c r="N768">
        <v>378.1836254357406</v>
      </c>
    </row>
    <row r="769" spans="1:14">
      <c r="A769">
        <v>767</v>
      </c>
      <c r="B769">
        <v>16.95762609537972</v>
      </c>
      <c r="C769">
        <v>2227.578467852193</v>
      </c>
      <c r="D769">
        <v>0.4104203700478283</v>
      </c>
      <c r="E769">
        <v>223.0071960424668</v>
      </c>
      <c r="F769">
        <v>16.18382469028498</v>
      </c>
      <c r="G769">
        <v>41452.11640412808</v>
      </c>
      <c r="H769">
        <v>0.4128983945165126</v>
      </c>
      <c r="I769">
        <v>0.1746834455292437</v>
      </c>
      <c r="J769">
        <v>20.09820847164171</v>
      </c>
      <c r="K769">
        <v>2.855801229397879</v>
      </c>
      <c r="L769">
        <v>925.3311583210275</v>
      </c>
      <c r="M769">
        <v>408.1355106502117</v>
      </c>
      <c r="N769">
        <v>378.182467920415</v>
      </c>
    </row>
    <row r="770" spans="1:14">
      <c r="A770">
        <v>768</v>
      </c>
      <c r="B770">
        <v>16.95737092289473</v>
      </c>
      <c r="C770">
        <v>2227.545905990532</v>
      </c>
      <c r="D770">
        <v>0.4104192555013148</v>
      </c>
      <c r="E770">
        <v>223.004372098422</v>
      </c>
      <c r="F770">
        <v>16.18407153154448</v>
      </c>
      <c r="G770">
        <v>41452.16215368073</v>
      </c>
      <c r="H770">
        <v>0.4128981082564589</v>
      </c>
      <c r="I770">
        <v>0.1746833244222276</v>
      </c>
      <c r="J770">
        <v>20.0981688397362</v>
      </c>
      <c r="K770">
        <v>2.855801229397879</v>
      </c>
      <c r="L770">
        <v>925.3311583210275</v>
      </c>
      <c r="M770">
        <v>408.1357936083803</v>
      </c>
      <c r="N770">
        <v>378.1855283134951</v>
      </c>
    </row>
    <row r="771" spans="1:14">
      <c r="A771">
        <v>769</v>
      </c>
      <c r="B771">
        <v>16.95728143501695</v>
      </c>
      <c r="C771">
        <v>2227.543495386206</v>
      </c>
      <c r="D771">
        <v>0.4104181813951855</v>
      </c>
      <c r="E771">
        <v>223.0039987929389</v>
      </c>
      <c r="F771">
        <v>16.18409400783729</v>
      </c>
      <c r="G771">
        <v>41452.18426073474</v>
      </c>
      <c r="H771">
        <v>0.412898188748439</v>
      </c>
      <c r="I771">
        <v>0.1746833584756815</v>
      </c>
      <c r="J771">
        <v>20.09818364020055</v>
      </c>
      <c r="K771">
        <v>2.855801229397879</v>
      </c>
      <c r="L771">
        <v>925.3311583210275</v>
      </c>
      <c r="M771">
        <v>408.1357140447993</v>
      </c>
      <c r="N771">
        <v>378.1864036500099</v>
      </c>
    </row>
    <row r="772" spans="1:14">
      <c r="A772">
        <v>770</v>
      </c>
      <c r="B772">
        <v>16.95730575066715</v>
      </c>
      <c r="C772">
        <v>2227.545676425486</v>
      </c>
      <c r="D772">
        <v>0.4104181567338169</v>
      </c>
      <c r="E772">
        <v>223.0041493477435</v>
      </c>
      <c r="F772">
        <v>16.18408526563883</v>
      </c>
      <c r="G772">
        <v>41452.21590973145</v>
      </c>
      <c r="H772">
        <v>0.4128981394308943</v>
      </c>
      <c r="I772">
        <v>0.1746833376110844</v>
      </c>
      <c r="J772">
        <v>20.09818949267131</v>
      </c>
      <c r="K772">
        <v>2.855801229397879</v>
      </c>
      <c r="L772">
        <v>925.3311583210275</v>
      </c>
      <c r="M772">
        <v>408.135762793511</v>
      </c>
      <c r="N772">
        <v>378.1860366971131</v>
      </c>
    </row>
    <row r="773" spans="1:14">
      <c r="A773">
        <v>771</v>
      </c>
      <c r="B773">
        <v>16.9572713601384</v>
      </c>
      <c r="C773">
        <v>2227.543416340111</v>
      </c>
      <c r="D773">
        <v>0.4104196508755443</v>
      </c>
      <c r="E773">
        <v>223.0039261956845</v>
      </c>
      <c r="F773">
        <v>16.18406271693086</v>
      </c>
      <c r="G773">
        <v>41452.04229845063</v>
      </c>
      <c r="H773">
        <v>0.412899106714233</v>
      </c>
      <c r="I773">
        <v>0.1746837468361835</v>
      </c>
      <c r="J773">
        <v>20.09818797973421</v>
      </c>
      <c r="K773">
        <v>2.855801229397879</v>
      </c>
      <c r="L773">
        <v>925.3311583210275</v>
      </c>
      <c r="M773">
        <v>408.1348066690799</v>
      </c>
      <c r="N773">
        <v>378.186399116843</v>
      </c>
    </row>
    <row r="774" spans="1:14">
      <c r="A774">
        <v>772</v>
      </c>
      <c r="B774">
        <v>16.95724147450846</v>
      </c>
      <c r="C774">
        <v>2227.538516711957</v>
      </c>
      <c r="D774">
        <v>0.4104205532134035</v>
      </c>
      <c r="E774">
        <v>223.0034496377745</v>
      </c>
      <c r="F774">
        <v>16.18409512333225</v>
      </c>
      <c r="G774">
        <v>41452.02807968652</v>
      </c>
      <c r="H774">
        <v>0.412898979414813</v>
      </c>
      <c r="I774">
        <v>0.1746836929800736</v>
      </c>
      <c r="J774">
        <v>20.09818669175044</v>
      </c>
      <c r="K774">
        <v>2.855801229397879</v>
      </c>
      <c r="L774">
        <v>925.3311583210275</v>
      </c>
      <c r="M774">
        <v>408.1349324996741</v>
      </c>
      <c r="N774">
        <v>378.1865176678822</v>
      </c>
    </row>
    <row r="775" spans="1:14">
      <c r="A775">
        <v>773</v>
      </c>
      <c r="B775">
        <v>16.95740524248664</v>
      </c>
      <c r="C775">
        <v>2227.571970809749</v>
      </c>
      <c r="D775">
        <v>0.4104191878290857</v>
      </c>
      <c r="E775">
        <v>223.0062705170124</v>
      </c>
      <c r="F775">
        <v>16.18385996943953</v>
      </c>
      <c r="G775">
        <v>41452.0632838479</v>
      </c>
      <c r="H775">
        <v>0.4128998186181791</v>
      </c>
      <c r="I775">
        <v>0.1746840480188372</v>
      </c>
      <c r="J775">
        <v>20.09823885461432</v>
      </c>
      <c r="K775">
        <v>2.855801229397879</v>
      </c>
      <c r="L775">
        <v>925.3311583210275</v>
      </c>
      <c r="M775">
        <v>408.1341029807608</v>
      </c>
      <c r="N775">
        <v>378.1845369333147</v>
      </c>
    </row>
    <row r="776" spans="1:14">
      <c r="A776">
        <v>774</v>
      </c>
      <c r="B776">
        <v>16.95722410274501</v>
      </c>
      <c r="C776">
        <v>2227.543435871064</v>
      </c>
      <c r="D776">
        <v>0.4104192260383649</v>
      </c>
      <c r="E776">
        <v>223.003860152487</v>
      </c>
      <c r="F776">
        <v>16.18405910561793</v>
      </c>
      <c r="G776">
        <v>41452.02684191817</v>
      </c>
      <c r="H776">
        <v>0.4128992442550636</v>
      </c>
      <c r="I776">
        <v>0.1746838050250902</v>
      </c>
      <c r="J776">
        <v>20.09819489873829</v>
      </c>
      <c r="K776">
        <v>2.855801229397879</v>
      </c>
      <c r="L776">
        <v>925.3311583210275</v>
      </c>
      <c r="M776">
        <v>408.1346707153319</v>
      </c>
      <c r="N776">
        <v>378.186877487702</v>
      </c>
    </row>
    <row r="777" spans="1:14">
      <c r="A777">
        <v>775</v>
      </c>
      <c r="B777">
        <v>16.95749105130273</v>
      </c>
      <c r="C777">
        <v>2227.570071981728</v>
      </c>
      <c r="D777">
        <v>0.4104186481443072</v>
      </c>
      <c r="E777">
        <v>223.0062844657955</v>
      </c>
      <c r="F777">
        <v>16.18388200707856</v>
      </c>
      <c r="G777">
        <v>41452.10000388463</v>
      </c>
      <c r="H777">
        <v>0.4128996627316022</v>
      </c>
      <c r="I777">
        <v>0.1746839820684612</v>
      </c>
      <c r="J777">
        <v>20.09821387048581</v>
      </c>
      <c r="K777">
        <v>2.855801229397879</v>
      </c>
      <c r="L777">
        <v>925.3311583210275</v>
      </c>
      <c r="M777">
        <v>408.1342570681433</v>
      </c>
      <c r="N777">
        <v>378.1839462246914</v>
      </c>
    </row>
    <row r="778" spans="1:14">
      <c r="A778">
        <v>776</v>
      </c>
      <c r="B778">
        <v>16.95730462545783</v>
      </c>
      <c r="C778">
        <v>2227.55182666892</v>
      </c>
      <c r="D778">
        <v>0.4104203034741072</v>
      </c>
      <c r="E778">
        <v>223.0045960002948</v>
      </c>
      <c r="F778">
        <v>16.18399155417914</v>
      </c>
      <c r="G778">
        <v>41451.99748759327</v>
      </c>
      <c r="H778">
        <v>0.4128994576596466</v>
      </c>
      <c r="I778">
        <v>0.1746838953094032</v>
      </c>
      <c r="J778">
        <v>20.09820461756764</v>
      </c>
      <c r="K778">
        <v>2.855801229397879</v>
      </c>
      <c r="L778">
        <v>925.3311583210275</v>
      </c>
      <c r="M778">
        <v>408.1344597733996</v>
      </c>
      <c r="N778">
        <v>378.1858149375482</v>
      </c>
    </row>
    <row r="779" spans="1:14">
      <c r="A779">
        <v>777</v>
      </c>
      <c r="B779">
        <v>16.95719487542049</v>
      </c>
      <c r="C779">
        <v>2227.542396072812</v>
      </c>
      <c r="D779">
        <v>0.4104209036635167</v>
      </c>
      <c r="E779">
        <v>223.0037041431102</v>
      </c>
      <c r="F779">
        <v>16.18404797646767</v>
      </c>
      <c r="G779">
        <v>41451.94360429732</v>
      </c>
      <c r="H779">
        <v>0.412899059250123</v>
      </c>
      <c r="I779">
        <v>0.1746837267557124</v>
      </c>
      <c r="J779">
        <v>20.09820110107664</v>
      </c>
      <c r="K779">
        <v>2.855801229397879</v>
      </c>
      <c r="L779">
        <v>925.3311583210275</v>
      </c>
      <c r="M779">
        <v>408.1348535855217</v>
      </c>
      <c r="N779">
        <v>378.1868633212559</v>
      </c>
    </row>
    <row r="780" spans="1:14">
      <c r="A780">
        <v>778</v>
      </c>
      <c r="B780">
        <v>16.95722953708185</v>
      </c>
      <c r="C780">
        <v>2227.544402719647</v>
      </c>
      <c r="D780">
        <v>0.4104217380290773</v>
      </c>
      <c r="E780">
        <v>223.003843423742</v>
      </c>
      <c r="F780">
        <v>16.18403744774964</v>
      </c>
      <c r="G780">
        <v>41451.96164926079</v>
      </c>
      <c r="H780">
        <v>0.4128990949244057</v>
      </c>
      <c r="I780">
        <v>0.1746837418483035</v>
      </c>
      <c r="J780">
        <v>20.09820788967125</v>
      </c>
      <c r="K780">
        <v>2.855801229397879</v>
      </c>
      <c r="L780">
        <v>925.3311583210275</v>
      </c>
      <c r="M780">
        <v>408.1348183228677</v>
      </c>
      <c r="N780">
        <v>378.1862657513366</v>
      </c>
    </row>
    <row r="781" spans="1:14">
      <c r="A781">
        <v>779</v>
      </c>
      <c r="B781">
        <v>16.9571020451113</v>
      </c>
      <c r="C781">
        <v>2227.529798082646</v>
      </c>
      <c r="D781">
        <v>0.4104224216267042</v>
      </c>
      <c r="E781">
        <v>223.0025477085624</v>
      </c>
      <c r="F781">
        <v>16.18412556923795</v>
      </c>
      <c r="G781">
        <v>41451.88151175868</v>
      </c>
      <c r="H781">
        <v>0.4128992831311742</v>
      </c>
      <c r="I781">
        <v>0.1746838214722672</v>
      </c>
      <c r="J781">
        <v>20.09819334857558</v>
      </c>
      <c r="K781">
        <v>2.855801229397879</v>
      </c>
      <c r="L781">
        <v>925.3311583210275</v>
      </c>
      <c r="M781">
        <v>408.1346322878272</v>
      </c>
      <c r="N781">
        <v>378.1877659250162</v>
      </c>
    </row>
    <row r="782" spans="1:14">
      <c r="A782">
        <v>780</v>
      </c>
      <c r="B782">
        <v>16.95724292048414</v>
      </c>
      <c r="C782">
        <v>2227.541887574637</v>
      </c>
      <c r="D782">
        <v>0.4104219379427477</v>
      </c>
      <c r="E782">
        <v>223.0036665840724</v>
      </c>
      <c r="F782">
        <v>16.18404389499583</v>
      </c>
      <c r="G782">
        <v>41451.90896188061</v>
      </c>
      <c r="H782">
        <v>0.4128999237149577</v>
      </c>
      <c r="I782">
        <v>0.1746840924817551</v>
      </c>
      <c r="J782">
        <v>20.09819990135491</v>
      </c>
      <c r="K782">
        <v>2.855801229397879</v>
      </c>
      <c r="L782">
        <v>925.3311583210275</v>
      </c>
      <c r="M782">
        <v>408.1339990970421</v>
      </c>
      <c r="N782">
        <v>378.186381322372</v>
      </c>
    </row>
    <row r="783" spans="1:14">
      <c r="A783">
        <v>781</v>
      </c>
      <c r="B783">
        <v>16.95697754767092</v>
      </c>
      <c r="C783">
        <v>2227.513480471329</v>
      </c>
      <c r="D783">
        <v>0.4104230053072882</v>
      </c>
      <c r="E783">
        <v>223.0011791965468</v>
      </c>
      <c r="F783">
        <v>16.18424804767158</v>
      </c>
      <c r="G783">
        <v>41451.89898394154</v>
      </c>
      <c r="H783">
        <v>0.4128985181859934</v>
      </c>
      <c r="I783">
        <v>0.1746834978496482</v>
      </c>
      <c r="J783">
        <v>20.09817004156258</v>
      </c>
      <c r="K783">
        <v>2.855801229397879</v>
      </c>
      <c r="L783">
        <v>925.3311583210275</v>
      </c>
      <c r="M783">
        <v>408.1353884073245</v>
      </c>
      <c r="N783">
        <v>378.1891010380171</v>
      </c>
    </row>
    <row r="784" spans="1:14">
      <c r="A784">
        <v>782</v>
      </c>
      <c r="B784">
        <v>16.95695926350515</v>
      </c>
      <c r="C784">
        <v>2227.512160154278</v>
      </c>
      <c r="D784">
        <v>0.4104229049538846</v>
      </c>
      <c r="E784">
        <v>223.000945506</v>
      </c>
      <c r="F784">
        <v>16.18426483238623</v>
      </c>
      <c r="G784">
        <v>41451.93102357618</v>
      </c>
      <c r="H784">
        <v>0.4128984965472471</v>
      </c>
      <c r="I784">
        <v>0.1746834886950213</v>
      </c>
      <c r="J784">
        <v>20.09818006028662</v>
      </c>
      <c r="K784">
        <v>2.855801229397879</v>
      </c>
      <c r="L784">
        <v>925.3311583210275</v>
      </c>
      <c r="M784">
        <v>408.1354097964521</v>
      </c>
      <c r="N784">
        <v>378.1890937091581</v>
      </c>
    </row>
    <row r="785" spans="1:14">
      <c r="A785">
        <v>783</v>
      </c>
      <c r="B785">
        <v>16.95683232710417</v>
      </c>
      <c r="C785">
        <v>2227.495838777018</v>
      </c>
      <c r="D785">
        <v>0.4104215747711587</v>
      </c>
      <c r="E785">
        <v>222.9995992904691</v>
      </c>
      <c r="F785">
        <v>16.18438722050008</v>
      </c>
      <c r="G785">
        <v>41451.9479626208</v>
      </c>
      <c r="H785">
        <v>0.4128992066088298</v>
      </c>
      <c r="I785">
        <v>0.1746837890982329</v>
      </c>
      <c r="J785">
        <v>20.09815444615178</v>
      </c>
      <c r="K785">
        <v>2.855801229397879</v>
      </c>
      <c r="L785">
        <v>925.3311583210275</v>
      </c>
      <c r="M785">
        <v>408.1347079271554</v>
      </c>
      <c r="N785">
        <v>378.1910774199791</v>
      </c>
    </row>
    <row r="786" spans="1:14">
      <c r="A786">
        <v>784</v>
      </c>
      <c r="B786">
        <v>16.95679938500634</v>
      </c>
      <c r="C786">
        <v>2227.495900290307</v>
      </c>
      <c r="D786">
        <v>0.4104202455146304</v>
      </c>
      <c r="E786">
        <v>222.9995806148609</v>
      </c>
      <c r="F786">
        <v>16.1843986418994</v>
      </c>
      <c r="G786">
        <v>41452.00083597091</v>
      </c>
      <c r="H786">
        <v>0.4128990792633945</v>
      </c>
      <c r="I786">
        <v>0.1746837352226555</v>
      </c>
      <c r="J786">
        <v>20.09815771725795</v>
      </c>
      <c r="K786">
        <v>2.855801229397879</v>
      </c>
      <c r="L786">
        <v>925.3311583210275</v>
      </c>
      <c r="M786">
        <v>408.1348338031752</v>
      </c>
      <c r="N786">
        <v>378.1915460890243</v>
      </c>
    </row>
    <row r="787" spans="1:14">
      <c r="A787">
        <v>785</v>
      </c>
      <c r="B787">
        <v>16.95704244230507</v>
      </c>
      <c r="C787">
        <v>2227.532996972276</v>
      </c>
      <c r="D787">
        <v>0.4104219790868425</v>
      </c>
      <c r="E787">
        <v>223.0027271656045</v>
      </c>
      <c r="F787">
        <v>16.184106216614</v>
      </c>
      <c r="G787">
        <v>41451.89883700476</v>
      </c>
      <c r="H787">
        <v>0.4128999799744346</v>
      </c>
      <c r="I787">
        <v>0.1746841162832505</v>
      </c>
      <c r="J787">
        <v>20.09820986610754</v>
      </c>
      <c r="K787">
        <v>2.855801229397879</v>
      </c>
      <c r="L787">
        <v>925.3311583210275</v>
      </c>
      <c r="M787">
        <v>408.1339434869511</v>
      </c>
      <c r="N787">
        <v>378.1882993760284</v>
      </c>
    </row>
    <row r="788" spans="1:14">
      <c r="A788">
        <v>786</v>
      </c>
      <c r="B788">
        <v>16.9568046921705</v>
      </c>
      <c r="C788">
        <v>2227.4940527114</v>
      </c>
      <c r="D788">
        <v>0.4104203863464533</v>
      </c>
      <c r="E788">
        <v>222.9994574364546</v>
      </c>
      <c r="F788">
        <v>16.18441359308114</v>
      </c>
      <c r="G788">
        <v>41452.00763940062</v>
      </c>
      <c r="H788">
        <v>0.4128988762198154</v>
      </c>
      <c r="I788">
        <v>0.1746836493217354</v>
      </c>
      <c r="J788">
        <v>20.09815141755494</v>
      </c>
      <c r="K788">
        <v>2.855801229397879</v>
      </c>
      <c r="L788">
        <v>925.3311583210275</v>
      </c>
      <c r="M788">
        <v>408.1350345040302</v>
      </c>
      <c r="N788">
        <v>378.1915107713203</v>
      </c>
    </row>
    <row r="789" spans="1:14">
      <c r="A789">
        <v>787</v>
      </c>
      <c r="B789">
        <v>16.95662683121042</v>
      </c>
      <c r="C789">
        <v>2227.479912786956</v>
      </c>
      <c r="D789">
        <v>0.4104213789428358</v>
      </c>
      <c r="E789">
        <v>222.9980984874898</v>
      </c>
      <c r="F789">
        <v>16.18450419716946</v>
      </c>
      <c r="G789">
        <v>41451.95358420341</v>
      </c>
      <c r="H789">
        <v>0.4128983796996576</v>
      </c>
      <c r="I789">
        <v>0.1746834392607299</v>
      </c>
      <c r="J789">
        <v>20.09814997618471</v>
      </c>
      <c r="K789">
        <v>2.855801229397879</v>
      </c>
      <c r="L789">
        <v>925.3311583210275</v>
      </c>
      <c r="M789">
        <v>408.13552529615</v>
      </c>
      <c r="N789">
        <v>378.1931774449727</v>
      </c>
    </row>
    <row r="790" spans="1:14">
      <c r="A790">
        <v>788</v>
      </c>
      <c r="B790">
        <v>16.95682747029352</v>
      </c>
      <c r="C790">
        <v>2227.496072941481</v>
      </c>
      <c r="D790">
        <v>0.4104202334315403</v>
      </c>
      <c r="E790">
        <v>222.9996328814543</v>
      </c>
      <c r="F790">
        <v>16.18440804620297</v>
      </c>
      <c r="G790">
        <v>41452.04832058032</v>
      </c>
      <c r="H790">
        <v>0.4128988243520966</v>
      </c>
      <c r="I790">
        <v>0.1746836273782453</v>
      </c>
      <c r="J790">
        <v>20.09815386338516</v>
      </c>
      <c r="K790">
        <v>2.855801229397879</v>
      </c>
      <c r="L790">
        <v>925.3311583210275</v>
      </c>
      <c r="M790">
        <v>408.1350857733278</v>
      </c>
      <c r="N790">
        <v>378.1911797194737</v>
      </c>
    </row>
    <row r="791" spans="1:14">
      <c r="A791">
        <v>789</v>
      </c>
      <c r="B791">
        <v>16.95689292236376</v>
      </c>
      <c r="C791">
        <v>2227.496423020835</v>
      </c>
      <c r="D791">
        <v>0.4104206786049939</v>
      </c>
      <c r="E791">
        <v>222.9998229024286</v>
      </c>
      <c r="F791">
        <v>16.1844024340132</v>
      </c>
      <c r="G791">
        <v>41452.03464996925</v>
      </c>
      <c r="H791">
        <v>0.4128984576860749</v>
      </c>
      <c r="I791">
        <v>0.1746834722541643</v>
      </c>
      <c r="J791">
        <v>20.09813938585208</v>
      </c>
      <c r="K791">
        <v>2.855801229397879</v>
      </c>
      <c r="L791">
        <v>925.3311583210275</v>
      </c>
      <c r="M791">
        <v>408.1354482093342</v>
      </c>
      <c r="N791">
        <v>378.1907899276672</v>
      </c>
    </row>
    <row r="792" spans="1:14">
      <c r="A792">
        <v>790</v>
      </c>
      <c r="B792">
        <v>16.95697555812696</v>
      </c>
      <c r="C792">
        <v>2227.506139397919</v>
      </c>
      <c r="D792">
        <v>0.4104208052059024</v>
      </c>
      <c r="E792">
        <v>223.0006550729473</v>
      </c>
      <c r="F792">
        <v>16.18433052239161</v>
      </c>
      <c r="G792">
        <v>41452.02879032594</v>
      </c>
      <c r="H792">
        <v>0.4128987213194769</v>
      </c>
      <c r="I792">
        <v>0.1746835837886038</v>
      </c>
      <c r="J792">
        <v>20.09815062464745</v>
      </c>
      <c r="K792">
        <v>2.855801229397879</v>
      </c>
      <c r="L792">
        <v>925.3311583210275</v>
      </c>
      <c r="M792">
        <v>408.1351876172541</v>
      </c>
      <c r="N792">
        <v>378.1897629468564</v>
      </c>
    </row>
    <row r="793" spans="1:14">
      <c r="A793">
        <v>791</v>
      </c>
      <c r="B793">
        <v>16.95684518988888</v>
      </c>
      <c r="C793">
        <v>2227.487117217981</v>
      </c>
      <c r="D793">
        <v>0.4104205140806845</v>
      </c>
      <c r="E793">
        <v>222.999139612588</v>
      </c>
      <c r="F793">
        <v>16.18444502050199</v>
      </c>
      <c r="G793">
        <v>41451.92315396282</v>
      </c>
      <c r="H793">
        <v>0.4128988684190391</v>
      </c>
      <c r="I793">
        <v>0.1746836460214889</v>
      </c>
      <c r="J793">
        <v>20.09811328083332</v>
      </c>
      <c r="K793">
        <v>2.855801229397879</v>
      </c>
      <c r="L793">
        <v>925.3311583210275</v>
      </c>
      <c r="M793">
        <v>408.1350422148036</v>
      </c>
      <c r="N793">
        <v>378.1919575480088</v>
      </c>
    </row>
    <row r="794" spans="1:14">
      <c r="A794">
        <v>792</v>
      </c>
      <c r="B794">
        <v>16.95719753640755</v>
      </c>
      <c r="C794">
        <v>2227.53139938752</v>
      </c>
      <c r="D794">
        <v>0.4104212560661549</v>
      </c>
      <c r="E794">
        <v>223.0028439227735</v>
      </c>
      <c r="F794">
        <v>16.18415048613642</v>
      </c>
      <c r="G794">
        <v>41452.04434954441</v>
      </c>
      <c r="H794">
        <v>0.412899268636343</v>
      </c>
      <c r="I794">
        <v>0.1746838153399908</v>
      </c>
      <c r="J794">
        <v>20.0981809483104</v>
      </c>
      <c r="K794">
        <v>2.855801229397879</v>
      </c>
      <c r="L794">
        <v>925.3311583210275</v>
      </c>
      <c r="M794">
        <v>408.1346466153959</v>
      </c>
      <c r="N794">
        <v>378.1870621593699</v>
      </c>
    </row>
    <row r="795" spans="1:14">
      <c r="A795">
        <v>793</v>
      </c>
      <c r="B795">
        <v>16.95677405648334</v>
      </c>
      <c r="C795">
        <v>2227.47233878204</v>
      </c>
      <c r="D795">
        <v>0.4104197094457512</v>
      </c>
      <c r="E795">
        <v>222.9977811787293</v>
      </c>
      <c r="F795">
        <v>16.18459583617143</v>
      </c>
      <c r="G795">
        <v>41452.11666785876</v>
      </c>
      <c r="H795">
        <v>0.4128981526699776</v>
      </c>
      <c r="I795">
        <v>0.174683343212096</v>
      </c>
      <c r="J795">
        <v>20.09810462032145</v>
      </c>
      <c r="K795">
        <v>2.855801229397879</v>
      </c>
      <c r="L795">
        <v>925.3311583210275</v>
      </c>
      <c r="M795">
        <v>408.1357497071281</v>
      </c>
      <c r="N795">
        <v>378.1924222165142</v>
      </c>
    </row>
    <row r="796" spans="1:14">
      <c r="A796">
        <v>794</v>
      </c>
      <c r="B796">
        <v>16.95694340219529</v>
      </c>
      <c r="C796">
        <v>2227.501447960723</v>
      </c>
      <c r="D796">
        <v>0.4104211938260037</v>
      </c>
      <c r="E796">
        <v>223.0003097332315</v>
      </c>
      <c r="F796">
        <v>16.18435684357714</v>
      </c>
      <c r="G796">
        <v>41451.99419574333</v>
      </c>
      <c r="H796">
        <v>0.4128987294048859</v>
      </c>
      <c r="I796">
        <v>0.1746835872092689</v>
      </c>
      <c r="J796">
        <v>20.0981395021338</v>
      </c>
      <c r="K796">
        <v>2.855801229397879</v>
      </c>
      <c r="L796">
        <v>925.3311583210275</v>
      </c>
      <c r="M796">
        <v>408.1351796251259</v>
      </c>
      <c r="N796">
        <v>378.1902161361199</v>
      </c>
    </row>
    <row r="797" spans="1:14">
      <c r="A797">
        <v>795</v>
      </c>
      <c r="B797">
        <v>16.95689498807232</v>
      </c>
      <c r="C797">
        <v>2227.499714290602</v>
      </c>
      <c r="D797">
        <v>0.4104192528097069</v>
      </c>
      <c r="E797">
        <v>223.0000112085733</v>
      </c>
      <c r="F797">
        <v>16.1843924302147</v>
      </c>
      <c r="G797">
        <v>41452.09661752153</v>
      </c>
      <c r="H797">
        <v>0.4128991824116987</v>
      </c>
      <c r="I797">
        <v>0.1746837788612393</v>
      </c>
      <c r="J797">
        <v>20.09815197164228</v>
      </c>
      <c r="K797">
        <v>2.855801229397879</v>
      </c>
      <c r="L797">
        <v>925.3311583210275</v>
      </c>
      <c r="M797">
        <v>408.1347318450748</v>
      </c>
      <c r="N797">
        <v>378.1907423585404</v>
      </c>
    </row>
    <row r="798" spans="1:14">
      <c r="A798">
        <v>796</v>
      </c>
      <c r="B798">
        <v>16.95678137883578</v>
      </c>
      <c r="C798">
        <v>2227.485951026842</v>
      </c>
      <c r="D798">
        <v>0.4104186253390169</v>
      </c>
      <c r="E798">
        <v>222.9987955150575</v>
      </c>
      <c r="F798">
        <v>16.18449510732911</v>
      </c>
      <c r="G798">
        <v>41452.10854105758</v>
      </c>
      <c r="H798">
        <v>0.4128993351508309</v>
      </c>
      <c r="I798">
        <v>0.1746838434800372</v>
      </c>
      <c r="J798">
        <v>20.09813733145208</v>
      </c>
      <c r="K798">
        <v>2.855801229397879</v>
      </c>
      <c r="L798">
        <v>925.3311583210275</v>
      </c>
      <c r="M798">
        <v>408.1345808684577</v>
      </c>
      <c r="N798">
        <v>378.1921423249265</v>
      </c>
    </row>
    <row r="799" spans="1:14">
      <c r="A799">
        <v>797</v>
      </c>
      <c r="B799">
        <v>16.95677618843712</v>
      </c>
      <c r="C799">
        <v>2227.474919028817</v>
      </c>
      <c r="D799">
        <v>0.4104196873264871</v>
      </c>
      <c r="E799">
        <v>222.9978902149221</v>
      </c>
      <c r="F799">
        <v>16.18456256621179</v>
      </c>
      <c r="G799">
        <v>41452.05197235991</v>
      </c>
      <c r="H799">
        <v>0.4128990027455174</v>
      </c>
      <c r="I799">
        <v>0.1746837028505112</v>
      </c>
      <c r="J799">
        <v>20.09811656479367</v>
      </c>
      <c r="K799">
        <v>2.855801229397879</v>
      </c>
      <c r="L799">
        <v>925.3311583210275</v>
      </c>
      <c r="M799">
        <v>408.1349094381615</v>
      </c>
      <c r="N799">
        <v>378.1923438682718</v>
      </c>
    </row>
    <row r="800" spans="1:14">
      <c r="A800">
        <v>798</v>
      </c>
      <c r="B800">
        <v>16.95667859076718</v>
      </c>
      <c r="C800">
        <v>2227.463045667725</v>
      </c>
      <c r="D800">
        <v>0.4104193589969896</v>
      </c>
      <c r="E800">
        <v>222.9968304923738</v>
      </c>
      <c r="F800">
        <v>16.18465345224898</v>
      </c>
      <c r="G800">
        <v>41452.07253262741</v>
      </c>
      <c r="H800">
        <v>0.4128984995373666</v>
      </c>
      <c r="I800">
        <v>0.1746834899600404</v>
      </c>
      <c r="J800">
        <v>20.09810528510169</v>
      </c>
      <c r="K800">
        <v>2.855801229397879</v>
      </c>
      <c r="L800">
        <v>925.3311583210275</v>
      </c>
      <c r="M800">
        <v>408.1354068408248</v>
      </c>
      <c r="N800">
        <v>378.1934065434026</v>
      </c>
    </row>
    <row r="801" spans="1:14">
      <c r="A801">
        <v>799</v>
      </c>
      <c r="B801">
        <v>16.95670675238692</v>
      </c>
      <c r="C801">
        <v>2227.457135672695</v>
      </c>
      <c r="D801">
        <v>0.410420737290982</v>
      </c>
      <c r="E801">
        <v>222.9964822891795</v>
      </c>
      <c r="F801">
        <v>16.18469034124032</v>
      </c>
      <c r="G801">
        <v>41452.04556747844</v>
      </c>
      <c r="H801">
        <v>0.412898028563451</v>
      </c>
      <c r="I801">
        <v>0.1746832907067921</v>
      </c>
      <c r="J801">
        <v>20.09808090612534</v>
      </c>
      <c r="K801">
        <v>2.855801229397879</v>
      </c>
      <c r="L801">
        <v>925.3311583210275</v>
      </c>
      <c r="M801">
        <v>408.1358723822362</v>
      </c>
      <c r="N801">
        <v>378.1931926793161</v>
      </c>
    </row>
    <row r="802" spans="1:14">
      <c r="A802">
        <v>800</v>
      </c>
      <c r="B802">
        <v>16.95674562250139</v>
      </c>
      <c r="C802">
        <v>2227.466370780033</v>
      </c>
      <c r="D802">
        <v>0.4104198385105179</v>
      </c>
      <c r="E802">
        <v>222.9971693263121</v>
      </c>
      <c r="F802">
        <v>16.18462752167541</v>
      </c>
      <c r="G802">
        <v>41452.06464524698</v>
      </c>
      <c r="H802">
        <v>0.4128987293629285</v>
      </c>
      <c r="I802">
        <v>0.1746835871915181</v>
      </c>
      <c r="J802">
        <v>20.09810262123431</v>
      </c>
      <c r="K802">
        <v>2.855801229397879</v>
      </c>
      <c r="L802">
        <v>925.3311583210275</v>
      </c>
      <c r="M802">
        <v>408.1351796666</v>
      </c>
      <c r="N802">
        <v>378.1927518111224</v>
      </c>
    </row>
    <row r="803" spans="1:14">
      <c r="A803">
        <v>801</v>
      </c>
      <c r="B803">
        <v>16.9569025526558</v>
      </c>
      <c r="C803">
        <v>2227.500096652737</v>
      </c>
      <c r="D803">
        <v>0.4104198911329718</v>
      </c>
      <c r="E803">
        <v>222.9998954554842</v>
      </c>
      <c r="F803">
        <v>16.18438886993041</v>
      </c>
      <c r="G803">
        <v>41452.093133052</v>
      </c>
      <c r="H803">
        <v>0.4128994042339593</v>
      </c>
      <c r="I803">
        <v>0.1746838727067889</v>
      </c>
      <c r="J803">
        <v>20.0981676950684</v>
      </c>
      <c r="K803">
        <v>2.855801229397879</v>
      </c>
      <c r="L803">
        <v>925.3311583210275</v>
      </c>
      <c r="M803">
        <v>408.1345125825427</v>
      </c>
      <c r="N803">
        <v>378.1904366212076</v>
      </c>
    </row>
    <row r="804" spans="1:14">
      <c r="A804">
        <v>802</v>
      </c>
      <c r="B804">
        <v>16.95670452425138</v>
      </c>
      <c r="C804">
        <v>2227.465589645518</v>
      </c>
      <c r="D804">
        <v>0.410419545377455</v>
      </c>
      <c r="E804">
        <v>222.9970915732911</v>
      </c>
      <c r="F804">
        <v>16.18463670201415</v>
      </c>
      <c r="G804">
        <v>41452.08025828195</v>
      </c>
      <c r="H804">
        <v>0.4128984934884322</v>
      </c>
      <c r="I804">
        <v>0.1746834874009394</v>
      </c>
      <c r="J804">
        <v>20.09810556707501</v>
      </c>
      <c r="K804">
        <v>2.855801229397879</v>
      </c>
      <c r="L804">
        <v>925.3311583210275</v>
      </c>
      <c r="M804">
        <v>408.1354128199813</v>
      </c>
      <c r="N804">
        <v>378.1931924088234</v>
      </c>
    </row>
    <row r="805" spans="1:14">
      <c r="A805">
        <v>803</v>
      </c>
      <c r="B805">
        <v>16.95693409167704</v>
      </c>
      <c r="C805">
        <v>2227.495057755757</v>
      </c>
      <c r="D805">
        <v>0.410418159573382</v>
      </c>
      <c r="E805">
        <v>222.9996885064857</v>
      </c>
      <c r="F805">
        <v>16.1844464088997</v>
      </c>
      <c r="G805">
        <v>41452.18636565503</v>
      </c>
      <c r="H805">
        <v>0.4128987413166982</v>
      </c>
      <c r="I805">
        <v>0.1746835922487567</v>
      </c>
      <c r="J805">
        <v>20.09813682580063</v>
      </c>
      <c r="K805">
        <v>2.855801229397879</v>
      </c>
      <c r="L805">
        <v>925.3311583210275</v>
      </c>
      <c r="M805">
        <v>408.1351678507388</v>
      </c>
      <c r="N805">
        <v>378.1905906173862</v>
      </c>
    </row>
    <row r="806" spans="1:14">
      <c r="A806">
        <v>804</v>
      </c>
      <c r="B806">
        <v>16.9567769735947</v>
      </c>
      <c r="C806">
        <v>2227.479105633116</v>
      </c>
      <c r="D806">
        <v>0.4104186960110148</v>
      </c>
      <c r="E806">
        <v>222.9982618890298</v>
      </c>
      <c r="F806">
        <v>16.18453305336064</v>
      </c>
      <c r="G806">
        <v>41452.05601055978</v>
      </c>
      <c r="H806">
        <v>0.4128991832092788</v>
      </c>
      <c r="I806">
        <v>0.1746837791986686</v>
      </c>
      <c r="J806">
        <v>20.09812128138108</v>
      </c>
      <c r="K806">
        <v>2.855801229397879</v>
      </c>
      <c r="L806">
        <v>925.3311583210275</v>
      </c>
      <c r="M806">
        <v>408.1347310566983</v>
      </c>
      <c r="N806">
        <v>378.1924930423914</v>
      </c>
    </row>
    <row r="807" spans="1:14">
      <c r="A807">
        <v>805</v>
      </c>
      <c r="B807">
        <v>16.95666574679381</v>
      </c>
      <c r="C807">
        <v>2227.471712986492</v>
      </c>
      <c r="D807">
        <v>0.4104203199367567</v>
      </c>
      <c r="E807">
        <v>222.9974100121781</v>
      </c>
      <c r="F807">
        <v>16.18457404688237</v>
      </c>
      <c r="G807">
        <v>41451.99934131265</v>
      </c>
      <c r="H807">
        <v>0.4128991131587764</v>
      </c>
      <c r="I807">
        <v>0.1746837495626534</v>
      </c>
      <c r="J807">
        <v>20.09813346057255</v>
      </c>
      <c r="K807">
        <v>2.855801229397879</v>
      </c>
      <c r="L807">
        <v>925.3311583210275</v>
      </c>
      <c r="M807">
        <v>408.1348002988988</v>
      </c>
      <c r="N807">
        <v>378.1931632551207</v>
      </c>
    </row>
    <row r="808" spans="1:14">
      <c r="A808">
        <v>806</v>
      </c>
      <c r="B808">
        <v>16.95672960040416</v>
      </c>
      <c r="C808">
        <v>2227.466309938163</v>
      </c>
      <c r="D808">
        <v>0.4104189129707337</v>
      </c>
      <c r="E808">
        <v>222.9972010614721</v>
      </c>
      <c r="F808">
        <v>16.18463199548258</v>
      </c>
      <c r="G808">
        <v>41452.08260635048</v>
      </c>
      <c r="H808">
        <v>0.4128986571044634</v>
      </c>
      <c r="I808">
        <v>0.174683556621388</v>
      </c>
      <c r="J808">
        <v>20.09809973513228</v>
      </c>
      <c r="K808">
        <v>2.855801229397879</v>
      </c>
      <c r="L808">
        <v>925.3311583210275</v>
      </c>
      <c r="M808">
        <v>408.1352510914434</v>
      </c>
      <c r="N808">
        <v>378.1931001368193</v>
      </c>
    </row>
    <row r="809" spans="1:14">
      <c r="A809">
        <v>807</v>
      </c>
      <c r="B809">
        <v>16.95671639046986</v>
      </c>
      <c r="C809">
        <v>2227.478807199926</v>
      </c>
      <c r="D809">
        <v>0.4104195301169197</v>
      </c>
      <c r="E809">
        <v>222.9981728316719</v>
      </c>
      <c r="F809">
        <v>16.18450977269011</v>
      </c>
      <c r="G809">
        <v>41451.94263615568</v>
      </c>
      <c r="H809">
        <v>0.4128991824771886</v>
      </c>
      <c r="I809">
        <v>0.1746837788889458</v>
      </c>
      <c r="J809">
        <v>20.09812664744278</v>
      </c>
      <c r="K809">
        <v>2.855801229397879</v>
      </c>
      <c r="L809">
        <v>925.3311583210275</v>
      </c>
      <c r="M809">
        <v>408.1347317803406</v>
      </c>
      <c r="N809">
        <v>378.1929963120986</v>
      </c>
    </row>
    <row r="810" spans="1:14">
      <c r="A810">
        <v>808</v>
      </c>
      <c r="B810">
        <v>16.95672488362805</v>
      </c>
      <c r="C810">
        <v>2227.467969759586</v>
      </c>
      <c r="D810">
        <v>0.4104196171971715</v>
      </c>
      <c r="E810">
        <v>222.9973052163466</v>
      </c>
      <c r="F810">
        <v>16.18460808038534</v>
      </c>
      <c r="G810">
        <v>41452.02979332209</v>
      </c>
      <c r="H810">
        <v>0.4128990923189028</v>
      </c>
      <c r="I810">
        <v>0.1746837407460027</v>
      </c>
      <c r="J810">
        <v>20.09810613925174</v>
      </c>
      <c r="K810">
        <v>2.855801229397879</v>
      </c>
      <c r="L810">
        <v>925.3311583210275</v>
      </c>
      <c r="M810">
        <v>408.1348208983078</v>
      </c>
      <c r="N810">
        <v>378.193063704829</v>
      </c>
    </row>
    <row r="811" spans="1:14">
      <c r="A811">
        <v>809</v>
      </c>
      <c r="B811">
        <v>16.9568947018383</v>
      </c>
      <c r="C811">
        <v>2227.485401635377</v>
      </c>
      <c r="D811">
        <v>0.4104181041306132</v>
      </c>
      <c r="E811">
        <v>222.9989242453119</v>
      </c>
      <c r="F811">
        <v>16.18450836155982</v>
      </c>
      <c r="G811">
        <v>41452.14980502146</v>
      </c>
      <c r="H811">
        <v>0.4128989627842355</v>
      </c>
      <c r="I811">
        <v>0.1746836859442348</v>
      </c>
      <c r="J811">
        <v>20.09811615966056</v>
      </c>
      <c r="K811">
        <v>2.855801229397879</v>
      </c>
      <c r="L811">
        <v>925.3311583210275</v>
      </c>
      <c r="M811">
        <v>408.1349489383679</v>
      </c>
      <c r="N811">
        <v>378.1913600135849</v>
      </c>
    </row>
    <row r="812" spans="1:14">
      <c r="A812">
        <v>810</v>
      </c>
      <c r="B812">
        <v>16.95696416309221</v>
      </c>
      <c r="C812">
        <v>2227.489538271422</v>
      </c>
      <c r="D812">
        <v>0.4104179163533301</v>
      </c>
      <c r="E812">
        <v>222.9993529098488</v>
      </c>
      <c r="F812">
        <v>16.18448437433551</v>
      </c>
      <c r="G812">
        <v>41452.17684128034</v>
      </c>
      <c r="H812">
        <v>0.4128992144114816</v>
      </c>
      <c r="I812">
        <v>0.1746837923992729</v>
      </c>
      <c r="J812">
        <v>20.0981137241736</v>
      </c>
      <c r="K812">
        <v>2.855801229397879</v>
      </c>
      <c r="L812">
        <v>925.3311583210275</v>
      </c>
      <c r="M812">
        <v>408.1347002145408</v>
      </c>
      <c r="N812">
        <v>378.1907135429553</v>
      </c>
    </row>
    <row r="813" spans="1:14">
      <c r="A813">
        <v>811</v>
      </c>
      <c r="B813">
        <v>16.95719284156664</v>
      </c>
      <c r="C813">
        <v>2227.517280593236</v>
      </c>
      <c r="D813">
        <v>0.410417197144123</v>
      </c>
      <c r="E813">
        <v>223.0017243117831</v>
      </c>
      <c r="F813">
        <v>16.18428171332212</v>
      </c>
      <c r="G813">
        <v>41452.17196980929</v>
      </c>
      <c r="H813">
        <v>0.4129003865292056</v>
      </c>
      <c r="I813">
        <v>0.174684288282922</v>
      </c>
      <c r="J813">
        <v>20.09814959612822</v>
      </c>
      <c r="K813">
        <v>2.855801229397879</v>
      </c>
      <c r="L813">
        <v>925.3311583210275</v>
      </c>
      <c r="M813">
        <v>408.1335416253699</v>
      </c>
      <c r="N813">
        <v>378.1882444087346</v>
      </c>
    </row>
    <row r="814" spans="1:14">
      <c r="A814">
        <v>812</v>
      </c>
      <c r="B814">
        <v>16.95692327665932</v>
      </c>
      <c r="C814">
        <v>2227.48825016647</v>
      </c>
      <c r="D814">
        <v>0.4104182863697806</v>
      </c>
      <c r="E814">
        <v>222.9992875191546</v>
      </c>
      <c r="F814">
        <v>16.18447947250171</v>
      </c>
      <c r="G814">
        <v>41452.11330909705</v>
      </c>
      <c r="H814">
        <v>0.4128990192795489</v>
      </c>
      <c r="I814">
        <v>0.1746837098455047</v>
      </c>
      <c r="J814">
        <v>20.09810828436939</v>
      </c>
      <c r="K814">
        <v>2.855801229397879</v>
      </c>
      <c r="L814">
        <v>925.3311583210275</v>
      </c>
      <c r="M814">
        <v>408.1348930949046</v>
      </c>
      <c r="N814">
        <v>378.1912287452895</v>
      </c>
    </row>
    <row r="815" spans="1:14">
      <c r="A815">
        <v>813</v>
      </c>
      <c r="B815">
        <v>16.95715737020475</v>
      </c>
      <c r="C815">
        <v>2227.524753611585</v>
      </c>
      <c r="D815">
        <v>0.4104201436334404</v>
      </c>
      <c r="E815">
        <v>223.0022421245965</v>
      </c>
      <c r="F815">
        <v>16.18419947343363</v>
      </c>
      <c r="G815">
        <v>41452.04747790303</v>
      </c>
      <c r="H815">
        <v>0.4128998223564345</v>
      </c>
      <c r="I815">
        <v>0.1746840496003676</v>
      </c>
      <c r="J815">
        <v>20.09817355727991</v>
      </c>
      <c r="K815">
        <v>2.855801229397879</v>
      </c>
      <c r="L815">
        <v>925.3311583210275</v>
      </c>
      <c r="M815">
        <v>408.1340992856532</v>
      </c>
      <c r="N815">
        <v>378.187793531437</v>
      </c>
    </row>
    <row r="816" spans="1:14">
      <c r="A816">
        <v>814</v>
      </c>
      <c r="B816">
        <v>16.9572645532361</v>
      </c>
      <c r="C816">
        <v>2227.536300835383</v>
      </c>
      <c r="D816">
        <v>0.4104200317917155</v>
      </c>
      <c r="E816">
        <v>223.0032918622155</v>
      </c>
      <c r="F816">
        <v>16.18411719680033</v>
      </c>
      <c r="G816">
        <v>41452.05469467487</v>
      </c>
      <c r="H816">
        <v>0.412899877639077</v>
      </c>
      <c r="I816">
        <v>0.1746840729885972</v>
      </c>
      <c r="J816">
        <v>20.09818176663792</v>
      </c>
      <c r="K816">
        <v>2.855801229397879</v>
      </c>
      <c r="L816">
        <v>925.3311583210275</v>
      </c>
      <c r="M816">
        <v>408.1340446410927</v>
      </c>
      <c r="N816">
        <v>378.1866090596052</v>
      </c>
    </row>
    <row r="817" spans="1:14">
      <c r="A817">
        <v>815</v>
      </c>
      <c r="B817">
        <v>16.95718686522851</v>
      </c>
      <c r="C817">
        <v>2227.531342408283</v>
      </c>
      <c r="D817">
        <v>0.4104222345576078</v>
      </c>
      <c r="E817">
        <v>223.0027846763237</v>
      </c>
      <c r="F817">
        <v>16.18413575507062</v>
      </c>
      <c r="G817">
        <v>41451.97687740174</v>
      </c>
      <c r="H817">
        <v>0.4128988504546603</v>
      </c>
      <c r="I817">
        <v>0.1746836384213635</v>
      </c>
      <c r="J817">
        <v>20.09818530964895</v>
      </c>
      <c r="K817">
        <v>2.855801229397879</v>
      </c>
      <c r="L817">
        <v>925.3311583210275</v>
      </c>
      <c r="M817">
        <v>408.1350599719196</v>
      </c>
      <c r="N817">
        <v>378.1869419726956</v>
      </c>
    </row>
    <row r="818" spans="1:14">
      <c r="A818">
        <v>816</v>
      </c>
      <c r="B818">
        <v>16.95714929656268</v>
      </c>
      <c r="C818">
        <v>2227.524909707503</v>
      </c>
      <c r="D818">
        <v>0.4104190999068476</v>
      </c>
      <c r="E818">
        <v>223.0022602924628</v>
      </c>
      <c r="F818">
        <v>16.18421426693282</v>
      </c>
      <c r="G818">
        <v>41452.11843625391</v>
      </c>
      <c r="H818">
        <v>0.412899563505827</v>
      </c>
      <c r="I818">
        <v>0.1746839400893677</v>
      </c>
      <c r="J818">
        <v>20.09817369440946</v>
      </c>
      <c r="K818">
        <v>2.855801229397879</v>
      </c>
      <c r="L818">
        <v>925.3311583210275</v>
      </c>
      <c r="M818">
        <v>408.1343551487446</v>
      </c>
      <c r="N818">
        <v>378.18792941964</v>
      </c>
    </row>
    <row r="819" spans="1:14">
      <c r="A819">
        <v>817</v>
      </c>
      <c r="B819">
        <v>16.95730116207569</v>
      </c>
      <c r="C819">
        <v>2227.532497467647</v>
      </c>
      <c r="D819">
        <v>0.410422046393835</v>
      </c>
      <c r="E819">
        <v>223.0029794027</v>
      </c>
      <c r="F819">
        <v>16.1841464776898</v>
      </c>
      <c r="G819">
        <v>41452.06203464223</v>
      </c>
      <c r="H819">
        <v>0.4128996632684777</v>
      </c>
      <c r="I819">
        <v>0.1746839822955953</v>
      </c>
      <c r="J819">
        <v>20.09817538958087</v>
      </c>
      <c r="K819">
        <v>2.855801229397879</v>
      </c>
      <c r="L819">
        <v>925.3311583210275</v>
      </c>
      <c r="M819">
        <v>408.1342565374642</v>
      </c>
      <c r="N819">
        <v>378.1858811612456</v>
      </c>
    </row>
    <row r="820" spans="1:14">
      <c r="A820">
        <v>818</v>
      </c>
      <c r="B820">
        <v>16.95717654777523</v>
      </c>
      <c r="C820">
        <v>2227.523055000328</v>
      </c>
      <c r="D820">
        <v>0.4104203442982476</v>
      </c>
      <c r="E820">
        <v>223.0021600504674</v>
      </c>
      <c r="F820">
        <v>16.18421442462585</v>
      </c>
      <c r="G820">
        <v>41452.05910482699</v>
      </c>
      <c r="H820">
        <v>0.4128995336903956</v>
      </c>
      <c r="I820">
        <v>0.17468392747546</v>
      </c>
      <c r="J820">
        <v>20.09816474300195</v>
      </c>
      <c r="K820">
        <v>2.855801229397879</v>
      </c>
      <c r="L820">
        <v>925.3311583210275</v>
      </c>
      <c r="M820">
        <v>408.1343846200838</v>
      </c>
      <c r="N820">
        <v>378.1876458947638</v>
      </c>
    </row>
    <row r="821" spans="1:14">
      <c r="A821">
        <v>819</v>
      </c>
      <c r="B821">
        <v>16.95711365324934</v>
      </c>
      <c r="C821">
        <v>2227.531533482055</v>
      </c>
      <c r="D821">
        <v>0.4104199280572435</v>
      </c>
      <c r="E821">
        <v>223.0025941476297</v>
      </c>
      <c r="F821">
        <v>16.18414384844164</v>
      </c>
      <c r="G821">
        <v>41452.01911860784</v>
      </c>
      <c r="H821">
        <v>0.4129005328804553</v>
      </c>
      <c r="I821">
        <v>0.1746843501992212</v>
      </c>
      <c r="J821">
        <v>20.09820501134956</v>
      </c>
      <c r="K821">
        <v>2.855801229397879</v>
      </c>
      <c r="L821">
        <v>925.3311583210275</v>
      </c>
      <c r="M821">
        <v>408.1333969637654</v>
      </c>
      <c r="N821">
        <v>378.1878638383808</v>
      </c>
    </row>
    <row r="822" spans="1:14">
      <c r="A822">
        <v>820</v>
      </c>
      <c r="B822">
        <v>16.95720965025092</v>
      </c>
      <c r="C822">
        <v>2227.534685182793</v>
      </c>
      <c r="D822">
        <v>0.4104205478059463</v>
      </c>
      <c r="E822">
        <v>223.0031043705052</v>
      </c>
      <c r="F822">
        <v>16.18411377093751</v>
      </c>
      <c r="G822">
        <v>41451.98713639667</v>
      </c>
      <c r="H822">
        <v>0.4129000751127661</v>
      </c>
      <c r="I822">
        <v>0.1746841565330839</v>
      </c>
      <c r="J822">
        <v>20.09818503672517</v>
      </c>
      <c r="K822">
        <v>2.855801229397879</v>
      </c>
      <c r="L822">
        <v>925.3311583210275</v>
      </c>
      <c r="M822">
        <v>408.1338494468071</v>
      </c>
      <c r="N822">
        <v>378.1871849526472</v>
      </c>
    </row>
    <row r="823" spans="1:14">
      <c r="A823">
        <v>821</v>
      </c>
      <c r="B823">
        <v>16.95700486626997</v>
      </c>
      <c r="C823">
        <v>2227.501817346342</v>
      </c>
      <c r="D823">
        <v>0.4104195035234819</v>
      </c>
      <c r="E823">
        <v>223.0003257009314</v>
      </c>
      <c r="F823">
        <v>16.1843569960104</v>
      </c>
      <c r="G823">
        <v>41452.00683137134</v>
      </c>
      <c r="H823">
        <v>0.4128999078852427</v>
      </c>
      <c r="I823">
        <v>0.1746840857847342</v>
      </c>
      <c r="J823">
        <v>20.09813871811876</v>
      </c>
      <c r="K823">
        <v>2.855801229397879</v>
      </c>
      <c r="L823">
        <v>925.3311583210275</v>
      </c>
      <c r="M823">
        <v>408.1340147440424</v>
      </c>
      <c r="N823">
        <v>378.1901465272243</v>
      </c>
    </row>
    <row r="824" spans="1:14">
      <c r="A824">
        <v>822</v>
      </c>
      <c r="B824">
        <v>16.95695243053722</v>
      </c>
      <c r="C824">
        <v>2227.500881396803</v>
      </c>
      <c r="D824">
        <v>0.4104199693482503</v>
      </c>
      <c r="E824">
        <v>223.0002061388309</v>
      </c>
      <c r="F824">
        <v>16.18436582552855</v>
      </c>
      <c r="G824">
        <v>41452.01587140736</v>
      </c>
      <c r="H824">
        <v>0.4128993636774729</v>
      </c>
      <c r="I824">
        <v>0.1746838555487014</v>
      </c>
      <c r="J824">
        <v>20.09814197330922</v>
      </c>
      <c r="K824">
        <v>2.855801229397879</v>
      </c>
      <c r="L824">
        <v>925.3311583210275</v>
      </c>
      <c r="M824">
        <v>408.1345526710089</v>
      </c>
      <c r="N824">
        <v>378.1903201630592</v>
      </c>
    </row>
    <row r="825" spans="1:14">
      <c r="A825">
        <v>823</v>
      </c>
      <c r="B825">
        <v>16.95743033923054</v>
      </c>
      <c r="C825">
        <v>2227.557611960345</v>
      </c>
      <c r="D825">
        <v>0.4104215290488515</v>
      </c>
      <c r="E825">
        <v>223.0051168421767</v>
      </c>
      <c r="F825">
        <v>16.18395422963314</v>
      </c>
      <c r="G825">
        <v>41452.01846065534</v>
      </c>
      <c r="H825">
        <v>0.4129007305453611</v>
      </c>
      <c r="I825">
        <v>0.1746844338246053</v>
      </c>
      <c r="J825">
        <v>20.09821228829031</v>
      </c>
      <c r="K825">
        <v>2.855801229397879</v>
      </c>
      <c r="L825">
        <v>925.3311583210275</v>
      </c>
      <c r="M825">
        <v>408.1332015810902</v>
      </c>
      <c r="N825">
        <v>378.1844178937827</v>
      </c>
    </row>
    <row r="826" spans="1:14">
      <c r="A826">
        <v>824</v>
      </c>
      <c r="B826">
        <v>16.957222339626</v>
      </c>
      <c r="C826">
        <v>2227.532322245188</v>
      </c>
      <c r="D826">
        <v>0.4104201795864739</v>
      </c>
      <c r="E826">
        <v>223.0028850876412</v>
      </c>
      <c r="F826">
        <v>16.18414353842378</v>
      </c>
      <c r="G826">
        <v>41452.04326837022</v>
      </c>
      <c r="H826">
        <v>0.412900104612036</v>
      </c>
      <c r="I826">
        <v>0.1746841690132344</v>
      </c>
      <c r="J826">
        <v>20.09818247871226</v>
      </c>
      <c r="K826">
        <v>2.855801229397879</v>
      </c>
      <c r="L826">
        <v>925.3311583210275</v>
      </c>
      <c r="M826">
        <v>408.1338202880581</v>
      </c>
      <c r="N826">
        <v>378.1869844909131</v>
      </c>
    </row>
    <row r="827" spans="1:14">
      <c r="A827">
        <v>825</v>
      </c>
      <c r="B827">
        <v>16.95694458984424</v>
      </c>
      <c r="C827">
        <v>2227.500566090609</v>
      </c>
      <c r="D827">
        <v>0.4104189987717131</v>
      </c>
      <c r="E827">
        <v>223.0000637141172</v>
      </c>
      <c r="F827">
        <v>16.18438227415398</v>
      </c>
      <c r="G827">
        <v>41452.07894399069</v>
      </c>
      <c r="H827">
        <v>0.4129001660591582</v>
      </c>
      <c r="I827">
        <v>0.1746841950094483</v>
      </c>
      <c r="J827">
        <v>20.09815293339821</v>
      </c>
      <c r="K827">
        <v>2.855801229397879</v>
      </c>
      <c r="L827">
        <v>925.3311583210275</v>
      </c>
      <c r="M827">
        <v>408.1337595502565</v>
      </c>
      <c r="N827">
        <v>378.1903386868059</v>
      </c>
    </row>
    <row r="828" spans="1:14">
      <c r="A828">
        <v>826</v>
      </c>
      <c r="B828">
        <v>16.95713413167778</v>
      </c>
      <c r="C828">
        <v>2227.526130027339</v>
      </c>
      <c r="D828">
        <v>0.4104208848228936</v>
      </c>
      <c r="E828">
        <v>223.0022620221428</v>
      </c>
      <c r="F828">
        <v>16.18417925157219</v>
      </c>
      <c r="G828">
        <v>41452.00194082781</v>
      </c>
      <c r="H828">
        <v>0.4129000857121594</v>
      </c>
      <c r="I828">
        <v>0.1746841610173313</v>
      </c>
      <c r="J828">
        <v>20.09818524184849</v>
      </c>
      <c r="K828">
        <v>2.855801229397879</v>
      </c>
      <c r="L828">
        <v>925.3311583210275</v>
      </c>
      <c r="M828">
        <v>408.1338389697667</v>
      </c>
      <c r="N828">
        <v>378.1877981730203</v>
      </c>
    </row>
    <row r="829" spans="1:14">
      <c r="A829">
        <v>827</v>
      </c>
      <c r="B829">
        <v>16.95705319094561</v>
      </c>
      <c r="C829">
        <v>2227.519627211962</v>
      </c>
      <c r="D829">
        <v>0.4104185337274563</v>
      </c>
      <c r="E829">
        <v>223.0016950696798</v>
      </c>
      <c r="F829">
        <v>16.18425661138336</v>
      </c>
      <c r="G829">
        <v>41452.13609636385</v>
      </c>
      <c r="H829">
        <v>0.4128989457311575</v>
      </c>
      <c r="I829">
        <v>0.1746836787296501</v>
      </c>
      <c r="J829">
        <v>20.0981794494187</v>
      </c>
      <c r="K829">
        <v>2.855801229397879</v>
      </c>
      <c r="L829">
        <v>925.3311583210275</v>
      </c>
      <c r="M829">
        <v>408.1349657946895</v>
      </c>
      <c r="N829">
        <v>378.1889169893121</v>
      </c>
    </row>
    <row r="830" spans="1:14">
      <c r="A830">
        <v>828</v>
      </c>
      <c r="B830">
        <v>16.95723589489662</v>
      </c>
      <c r="C830">
        <v>2227.530461166087</v>
      </c>
      <c r="D830">
        <v>0.4104198723497157</v>
      </c>
      <c r="E830">
        <v>223.0027953164025</v>
      </c>
      <c r="F830">
        <v>16.18416581138852</v>
      </c>
      <c r="G830">
        <v>41452.08225584244</v>
      </c>
      <c r="H830">
        <v>0.4129000857246328</v>
      </c>
      <c r="I830">
        <v>0.1746841610226083</v>
      </c>
      <c r="J830">
        <v>20.09817441925874</v>
      </c>
      <c r="K830">
        <v>2.855801229397879</v>
      </c>
      <c r="L830">
        <v>925.3311583210275</v>
      </c>
      <c r="M830">
        <v>408.1338389574373</v>
      </c>
      <c r="N830">
        <v>378.1870280242691</v>
      </c>
    </row>
    <row r="831" spans="1:14">
      <c r="A831">
        <v>829</v>
      </c>
      <c r="B831">
        <v>16.95713481492396</v>
      </c>
      <c r="C831">
        <v>2227.521706015312</v>
      </c>
      <c r="D831">
        <v>0.4104199803167283</v>
      </c>
      <c r="E831">
        <v>223.0019718953743</v>
      </c>
      <c r="F831">
        <v>16.18422439011989</v>
      </c>
      <c r="G831">
        <v>41452.05983701001</v>
      </c>
      <c r="H831">
        <v>0.4128998266077668</v>
      </c>
      <c r="I831">
        <v>0.1746840513989635</v>
      </c>
      <c r="J831">
        <v>20.0981704876816</v>
      </c>
      <c r="K831">
        <v>2.855801229397879</v>
      </c>
      <c r="L831">
        <v>925.3311583210275</v>
      </c>
      <c r="M831">
        <v>408.1340950833892</v>
      </c>
      <c r="N831">
        <v>378.1880568463246</v>
      </c>
    </row>
    <row r="832" spans="1:14">
      <c r="A832">
        <v>830</v>
      </c>
      <c r="B832">
        <v>16.95717096863888</v>
      </c>
      <c r="C832">
        <v>2227.522179465988</v>
      </c>
      <c r="D832">
        <v>0.4104211379817687</v>
      </c>
      <c r="E832">
        <v>223.0020796255875</v>
      </c>
      <c r="F832">
        <v>16.184213505689</v>
      </c>
      <c r="G832">
        <v>41452.02667125155</v>
      </c>
      <c r="H832">
        <v>0.4128993730980917</v>
      </c>
      <c r="I832">
        <v>0.1746838595342489</v>
      </c>
      <c r="J832">
        <v>20.09816413021683</v>
      </c>
      <c r="K832">
        <v>2.855801229397879</v>
      </c>
      <c r="L832">
        <v>925.3311583210275</v>
      </c>
      <c r="M832">
        <v>408.1345433591027</v>
      </c>
      <c r="N832">
        <v>378.1875786493168</v>
      </c>
    </row>
    <row r="833" spans="1:14">
      <c r="A833">
        <v>831</v>
      </c>
      <c r="B833">
        <v>16.95717825835436</v>
      </c>
      <c r="C833">
        <v>2227.531063055014</v>
      </c>
      <c r="D833">
        <v>0.4104201854501742</v>
      </c>
      <c r="E833">
        <v>223.0027711336606</v>
      </c>
      <c r="F833">
        <v>16.18415003411439</v>
      </c>
      <c r="G833">
        <v>41452.03144924641</v>
      </c>
      <c r="H833">
        <v>0.4128999433695915</v>
      </c>
      <c r="I833">
        <v>0.1746841007969706</v>
      </c>
      <c r="J833">
        <v>20.09818342951593</v>
      </c>
      <c r="K833">
        <v>2.855801229397879</v>
      </c>
      <c r="L833">
        <v>925.3311583210275</v>
      </c>
      <c r="M833">
        <v>408.1339796692746</v>
      </c>
      <c r="N833">
        <v>378.1874780380998</v>
      </c>
    </row>
    <row r="834" spans="1:14">
      <c r="A834">
        <v>832</v>
      </c>
      <c r="B834">
        <v>16.95711673358343</v>
      </c>
      <c r="C834">
        <v>2227.524292230436</v>
      </c>
      <c r="D834">
        <v>0.4104202786253565</v>
      </c>
      <c r="E834">
        <v>223.0021723886919</v>
      </c>
      <c r="F834">
        <v>16.18418683088827</v>
      </c>
      <c r="G834">
        <v>41451.97622058012</v>
      </c>
      <c r="H834">
        <v>0.4128999363919184</v>
      </c>
      <c r="I834">
        <v>0.1746840978449515</v>
      </c>
      <c r="J834">
        <v>20.09817555641588</v>
      </c>
      <c r="K834">
        <v>2.855801229397879</v>
      </c>
      <c r="L834">
        <v>925.3311583210275</v>
      </c>
      <c r="M834">
        <v>408.1339865664058</v>
      </c>
      <c r="N834">
        <v>378.1882459307412</v>
      </c>
    </row>
    <row r="835" spans="1:14">
      <c r="A835">
        <v>833</v>
      </c>
      <c r="B835">
        <v>16.95717652535393</v>
      </c>
      <c r="C835">
        <v>2227.52910255151</v>
      </c>
      <c r="D835">
        <v>0.4104198749859902</v>
      </c>
      <c r="E835">
        <v>223.0026471382986</v>
      </c>
      <c r="F835">
        <v>16.18416719665079</v>
      </c>
      <c r="G835">
        <v>41452.0444511793</v>
      </c>
      <c r="H835">
        <v>0.4128998235077448</v>
      </c>
      <c r="I835">
        <v>0.1746840500874483</v>
      </c>
      <c r="J835">
        <v>20.09817611336412</v>
      </c>
      <c r="K835">
        <v>2.855801229397879</v>
      </c>
      <c r="L835">
        <v>925.3311583210275</v>
      </c>
      <c r="M835">
        <v>408.1340981476299</v>
      </c>
      <c r="N835">
        <v>378.1876097409534</v>
      </c>
    </row>
    <row r="836" spans="1:14">
      <c r="A836">
        <v>834</v>
      </c>
      <c r="B836">
        <v>16.95706879942212</v>
      </c>
      <c r="C836">
        <v>2227.514585687523</v>
      </c>
      <c r="D836">
        <v>0.4104203377358359</v>
      </c>
      <c r="E836">
        <v>223.0013880452382</v>
      </c>
      <c r="F836">
        <v>16.18425828765826</v>
      </c>
      <c r="G836">
        <v>41451.98037756696</v>
      </c>
      <c r="H836">
        <v>0.4128998517899682</v>
      </c>
      <c r="I836">
        <v>0.1746840620527073</v>
      </c>
      <c r="J836">
        <v>20.09815781163593</v>
      </c>
      <c r="K836">
        <v>2.855801229397879</v>
      </c>
      <c r="L836">
        <v>925.3311583210275</v>
      </c>
      <c r="M836">
        <v>408.1340701918451</v>
      </c>
      <c r="N836">
        <v>378.188929198584</v>
      </c>
    </row>
    <row r="837" spans="1:14">
      <c r="A837">
        <v>835</v>
      </c>
      <c r="B837">
        <v>16.95716479464505</v>
      </c>
      <c r="C837">
        <v>2227.529619180908</v>
      </c>
      <c r="D837">
        <v>0.4104200762645108</v>
      </c>
      <c r="E837">
        <v>223.0026313413527</v>
      </c>
      <c r="F837">
        <v>16.18416422863419</v>
      </c>
      <c r="G837">
        <v>41452.04795092263</v>
      </c>
      <c r="H837">
        <v>0.4128997337535459</v>
      </c>
      <c r="I837">
        <v>0.1746840121154607</v>
      </c>
      <c r="J837">
        <v>20.09818325511408</v>
      </c>
      <c r="K837">
        <v>2.855801229397879</v>
      </c>
      <c r="L837">
        <v>925.3311583210275</v>
      </c>
      <c r="M837">
        <v>408.1341868658978</v>
      </c>
      <c r="N837">
        <v>378.1875719997767</v>
      </c>
    </row>
    <row r="838" spans="1:14">
      <c r="A838">
        <v>836</v>
      </c>
      <c r="B838">
        <v>16.95713514708683</v>
      </c>
      <c r="C838">
        <v>2227.52744105137</v>
      </c>
      <c r="D838">
        <v>0.4104204954789257</v>
      </c>
      <c r="E838">
        <v>223.0024041219696</v>
      </c>
      <c r="F838">
        <v>16.18417176445385</v>
      </c>
      <c r="G838">
        <v>41452.01102100052</v>
      </c>
      <c r="H838">
        <v>0.4128999421445229</v>
      </c>
      <c r="I838">
        <v>0.1746841002786853</v>
      </c>
      <c r="J838">
        <v>20.09818459309317</v>
      </c>
      <c r="K838">
        <v>2.855801229397879</v>
      </c>
      <c r="L838">
        <v>925.3311583210275</v>
      </c>
      <c r="M838">
        <v>408.1339808802027</v>
      </c>
      <c r="N838">
        <v>378.1878296043608</v>
      </c>
    </row>
    <row r="839" spans="1:14">
      <c r="A839">
        <v>837</v>
      </c>
      <c r="B839">
        <v>16.95719733647752</v>
      </c>
      <c r="C839">
        <v>2227.532241555715</v>
      </c>
      <c r="D839">
        <v>0.4104201785093474</v>
      </c>
      <c r="E839">
        <v>223.0028798935263</v>
      </c>
      <c r="F839">
        <v>16.18414040574488</v>
      </c>
      <c r="G839">
        <v>41452.02670030372</v>
      </c>
      <c r="H839">
        <v>0.4129000598724288</v>
      </c>
      <c r="I839">
        <v>0.174684150085409</v>
      </c>
      <c r="J839">
        <v>20.09818319979711</v>
      </c>
      <c r="K839">
        <v>2.855801229397879</v>
      </c>
      <c r="L839">
        <v>925.3311583210275</v>
      </c>
      <c r="M839">
        <v>408.1338645112224</v>
      </c>
      <c r="N839">
        <v>378.1872887546369</v>
      </c>
    </row>
    <row r="840" spans="1:14">
      <c r="A840">
        <v>838</v>
      </c>
      <c r="B840">
        <v>16.95715153846037</v>
      </c>
      <c r="C840">
        <v>2227.524768685571</v>
      </c>
      <c r="D840">
        <v>0.4104211870193994</v>
      </c>
      <c r="E840">
        <v>223.0021929962724</v>
      </c>
      <c r="F840">
        <v>16.18419479805844</v>
      </c>
      <c r="G840">
        <v>41452.02713679575</v>
      </c>
      <c r="H840">
        <v>0.4128996766174686</v>
      </c>
      <c r="I840">
        <v>0.1746839879431051</v>
      </c>
      <c r="J840">
        <v>20.09817878372919</v>
      </c>
      <c r="K840">
        <v>2.855801229397879</v>
      </c>
      <c r="L840">
        <v>925.3311583210275</v>
      </c>
      <c r="M840">
        <v>408.1342433425382</v>
      </c>
      <c r="N840">
        <v>378.187602340788</v>
      </c>
    </row>
    <row r="841" spans="1:14">
      <c r="A841">
        <v>839</v>
      </c>
      <c r="B841">
        <v>16.95716673203711</v>
      </c>
      <c r="C841">
        <v>2227.527041418326</v>
      </c>
      <c r="D841">
        <v>0.4104202363939683</v>
      </c>
      <c r="E841">
        <v>223.002442710868</v>
      </c>
      <c r="F841">
        <v>16.18418198309888</v>
      </c>
      <c r="G841">
        <v>41452.04361015712</v>
      </c>
      <c r="H841">
        <v>0.4128997609923821</v>
      </c>
      <c r="I841">
        <v>0.1746840236392976</v>
      </c>
      <c r="J841">
        <v>20.09817609883142</v>
      </c>
      <c r="K841">
        <v>2.855801229397879</v>
      </c>
      <c r="L841">
        <v>925.3311583210275</v>
      </c>
      <c r="M841">
        <v>408.1341599414453</v>
      </c>
      <c r="N841">
        <v>378.1876391650207</v>
      </c>
    </row>
    <row r="842" spans="1:14">
      <c r="A842">
        <v>840</v>
      </c>
      <c r="B842">
        <v>16.95711868226877</v>
      </c>
      <c r="C842">
        <v>2227.525751817202</v>
      </c>
      <c r="D842">
        <v>0.4104205217623855</v>
      </c>
      <c r="E842">
        <v>223.0022649481605</v>
      </c>
      <c r="F842">
        <v>16.18418162366885</v>
      </c>
      <c r="G842">
        <v>41452.00026659927</v>
      </c>
      <c r="H842">
        <v>0.4128998837181619</v>
      </c>
      <c r="I842">
        <v>0.1746840755604539</v>
      </c>
      <c r="J842">
        <v>20.0981818814031</v>
      </c>
      <c r="K842">
        <v>2.855801229397879</v>
      </c>
      <c r="L842">
        <v>925.3311583210275</v>
      </c>
      <c r="M842">
        <v>408.1340386321765</v>
      </c>
      <c r="N842">
        <v>378.1880596551288</v>
      </c>
    </row>
    <row r="843" spans="1:14">
      <c r="A843">
        <v>841</v>
      </c>
      <c r="B843">
        <v>16.95718533912251</v>
      </c>
      <c r="C843">
        <v>2227.532911125005</v>
      </c>
      <c r="D843">
        <v>0.410420278009222</v>
      </c>
      <c r="E843">
        <v>223.0028765968077</v>
      </c>
      <c r="F843">
        <v>16.18413203803928</v>
      </c>
      <c r="G843">
        <v>41452.01109443126</v>
      </c>
      <c r="H843">
        <v>0.4129002141618584</v>
      </c>
      <c r="I843">
        <v>0.1746842153600855</v>
      </c>
      <c r="J843">
        <v>20.09819104112144</v>
      </c>
      <c r="K843">
        <v>2.855801229397879</v>
      </c>
      <c r="L843">
        <v>925.3311583210275</v>
      </c>
      <c r="M843">
        <v>408.1337120028453</v>
      </c>
      <c r="N843">
        <v>378.1873376046985</v>
      </c>
    </row>
    <row r="844" spans="1:14">
      <c r="A844">
        <v>842</v>
      </c>
      <c r="B844">
        <v>16.95726656247641</v>
      </c>
      <c r="C844">
        <v>2227.542206346784</v>
      </c>
      <c r="D844">
        <v>0.4104203162285684</v>
      </c>
      <c r="E844">
        <v>223.0037893975884</v>
      </c>
      <c r="F844">
        <v>16.1840578928814</v>
      </c>
      <c r="G844">
        <v>41451.98164168732</v>
      </c>
      <c r="H844">
        <v>0.4129004974237423</v>
      </c>
      <c r="I844">
        <v>0.1746843351986766</v>
      </c>
      <c r="J844">
        <v>20.09819188851184</v>
      </c>
      <c r="K844">
        <v>2.855801229397879</v>
      </c>
      <c r="L844">
        <v>925.3311583210275</v>
      </c>
      <c r="M844">
        <v>408.1334320111182</v>
      </c>
      <c r="N844">
        <v>378.1866135308386</v>
      </c>
    </row>
    <row r="845" spans="1:14">
      <c r="A845">
        <v>843</v>
      </c>
      <c r="B845">
        <v>16.95726563397756</v>
      </c>
      <c r="C845">
        <v>2227.542281379393</v>
      </c>
      <c r="D845">
        <v>0.4104207012282792</v>
      </c>
      <c r="E845">
        <v>223.0037094921537</v>
      </c>
      <c r="F845">
        <v>16.18406161226887</v>
      </c>
      <c r="G845">
        <v>41452.00064053716</v>
      </c>
      <c r="H845">
        <v>0.4129002744621416</v>
      </c>
      <c r="I845">
        <v>0.1746842408711104</v>
      </c>
      <c r="J845">
        <v>20.09820046233379</v>
      </c>
      <c r="K845">
        <v>2.855801229397879</v>
      </c>
      <c r="L845">
        <v>925.3311583210275</v>
      </c>
      <c r="M845">
        <v>408.133652398676</v>
      </c>
      <c r="N845">
        <v>378.1863635833541</v>
      </c>
    </row>
    <row r="846" spans="1:14">
      <c r="A846">
        <v>844</v>
      </c>
      <c r="B846">
        <v>16.95724811488215</v>
      </c>
      <c r="C846">
        <v>2227.543639748767</v>
      </c>
      <c r="D846">
        <v>0.4104202059488799</v>
      </c>
      <c r="E846">
        <v>223.0037674390035</v>
      </c>
      <c r="F846">
        <v>16.18405747834955</v>
      </c>
      <c r="G846">
        <v>41452.02619143305</v>
      </c>
      <c r="H846">
        <v>0.4129006732743251</v>
      </c>
      <c r="I846">
        <v>0.1746844095951531</v>
      </c>
      <c r="J846">
        <v>20.09820953592491</v>
      </c>
      <c r="K846">
        <v>2.855801229397879</v>
      </c>
      <c r="L846">
        <v>925.3311583210275</v>
      </c>
      <c r="M846">
        <v>408.1332581908586</v>
      </c>
      <c r="N846">
        <v>378.1865069556937</v>
      </c>
    </row>
    <row r="847" spans="1:14">
      <c r="A847">
        <v>845</v>
      </c>
      <c r="B847">
        <v>16.95721578582857</v>
      </c>
      <c r="C847">
        <v>2227.533015794024</v>
      </c>
      <c r="D847">
        <v>0.4104206264003548</v>
      </c>
      <c r="E847">
        <v>223.0029357570613</v>
      </c>
      <c r="F847">
        <v>16.18413278752677</v>
      </c>
      <c r="G847">
        <v>41452.01782140195</v>
      </c>
      <c r="H847">
        <v>0.4129000724484051</v>
      </c>
      <c r="I847">
        <v>0.1746841554058822</v>
      </c>
      <c r="J847">
        <v>20.09818606954854</v>
      </c>
      <c r="K847">
        <v>2.855801229397879</v>
      </c>
      <c r="L847">
        <v>925.3311583210275</v>
      </c>
      <c r="M847">
        <v>408.1338520804126</v>
      </c>
      <c r="N847">
        <v>378.1870183023586</v>
      </c>
    </row>
    <row r="848" spans="1:14">
      <c r="A848">
        <v>846</v>
      </c>
      <c r="B848">
        <v>16.95724330433415</v>
      </c>
      <c r="C848">
        <v>2227.54296350546</v>
      </c>
      <c r="D848">
        <v>0.4104205459424822</v>
      </c>
      <c r="E848">
        <v>223.0036601394725</v>
      </c>
      <c r="F848">
        <v>16.18406383659431</v>
      </c>
      <c r="G848">
        <v>41452.0326292387</v>
      </c>
      <c r="H848">
        <v>0.4129004424765122</v>
      </c>
      <c r="I848">
        <v>0.1746843119523487</v>
      </c>
      <c r="J848">
        <v>20.09821244881164</v>
      </c>
      <c r="K848">
        <v>2.855801229397879</v>
      </c>
      <c r="L848">
        <v>925.3311583210275</v>
      </c>
      <c r="M848">
        <v>408.1334863239711</v>
      </c>
      <c r="N848">
        <v>378.1863815701007</v>
      </c>
    </row>
    <row r="849" spans="1:14">
      <c r="A849">
        <v>847</v>
      </c>
      <c r="B849">
        <v>16.95722735293077</v>
      </c>
      <c r="C849">
        <v>2227.53910323997</v>
      </c>
      <c r="D849">
        <v>0.4104206301490923</v>
      </c>
      <c r="E849">
        <v>223.0034041402191</v>
      </c>
      <c r="F849">
        <v>16.18408099724488</v>
      </c>
      <c r="G849">
        <v>41451.98413171287</v>
      </c>
      <c r="H849">
        <v>0.4129004109373227</v>
      </c>
      <c r="I849">
        <v>0.1746842986091767</v>
      </c>
      <c r="J849">
        <v>20.09819953216327</v>
      </c>
      <c r="K849">
        <v>2.855801229397879</v>
      </c>
      <c r="L849">
        <v>925.3311583210275</v>
      </c>
      <c r="M849">
        <v>408.1335174990423</v>
      </c>
      <c r="N849">
        <v>378.1868129463324</v>
      </c>
    </row>
    <row r="850" spans="1:14">
      <c r="A850">
        <v>848</v>
      </c>
      <c r="B850">
        <v>16.95707004236464</v>
      </c>
      <c r="C850">
        <v>2227.51684753595</v>
      </c>
      <c r="D850">
        <v>0.4104192908418443</v>
      </c>
      <c r="E850">
        <v>223.0015180324557</v>
      </c>
      <c r="F850">
        <v>16.184254224552</v>
      </c>
      <c r="G850">
        <v>41452.03548896998</v>
      </c>
      <c r="H850">
        <v>0.4129000508039378</v>
      </c>
      <c r="I850">
        <v>0.1746841462488349</v>
      </c>
      <c r="J850">
        <v>20.09816866301847</v>
      </c>
      <c r="K850">
        <v>2.855801229397879</v>
      </c>
      <c r="L850">
        <v>925.3311583210275</v>
      </c>
      <c r="M850">
        <v>408.1338734750341</v>
      </c>
      <c r="N850">
        <v>378.1890157323143</v>
      </c>
    </row>
    <row r="851" spans="1:14">
      <c r="A851">
        <v>849</v>
      </c>
      <c r="B851">
        <v>16.95705831685152</v>
      </c>
      <c r="C851">
        <v>2227.515078439637</v>
      </c>
      <c r="D851">
        <v>0.4104187143135629</v>
      </c>
      <c r="E851">
        <v>223.0013672626585</v>
      </c>
      <c r="F851">
        <v>16.18427158838698</v>
      </c>
      <c r="G851">
        <v>41452.05558236951</v>
      </c>
      <c r="H851">
        <v>0.4129002544633132</v>
      </c>
      <c r="I851">
        <v>0.1746842324102777</v>
      </c>
      <c r="J851">
        <v>20.09816609947007</v>
      </c>
      <c r="K851">
        <v>2.855801229397879</v>
      </c>
      <c r="L851">
        <v>925.3311583210275</v>
      </c>
      <c r="M851">
        <v>408.1336721666326</v>
      </c>
      <c r="N851">
        <v>378.1892727548708</v>
      </c>
    </row>
    <row r="852" spans="1:14">
      <c r="A852">
        <v>850</v>
      </c>
      <c r="B852">
        <v>16.95703976941337</v>
      </c>
      <c r="C852">
        <v>2227.519002919018</v>
      </c>
      <c r="D852">
        <v>0.4104186252814626</v>
      </c>
      <c r="E852">
        <v>223.0016375019833</v>
      </c>
      <c r="F852">
        <v>16.18424760765571</v>
      </c>
      <c r="G852">
        <v>41452.07577698055</v>
      </c>
      <c r="H852">
        <v>0.4128995417806182</v>
      </c>
      <c r="I852">
        <v>0.1746839308981614</v>
      </c>
      <c r="J852">
        <v>20.09817927996355</v>
      </c>
      <c r="K852">
        <v>2.855801229397879</v>
      </c>
      <c r="L852">
        <v>925.3311583210275</v>
      </c>
      <c r="M852">
        <v>408.1343766232289</v>
      </c>
      <c r="N852">
        <v>378.1892351306035</v>
      </c>
    </row>
    <row r="853" spans="1:14">
      <c r="A853">
        <v>851</v>
      </c>
      <c r="B853">
        <v>16.95701497508978</v>
      </c>
      <c r="C853">
        <v>2227.517696583429</v>
      </c>
      <c r="D853">
        <v>0.4104187968288819</v>
      </c>
      <c r="E853">
        <v>223.0015058446239</v>
      </c>
      <c r="F853">
        <v>16.18425217234793</v>
      </c>
      <c r="G853">
        <v>41452.0538287287</v>
      </c>
      <c r="H853">
        <v>0.4128996007135358</v>
      </c>
      <c r="I853">
        <v>0.1746839558306999</v>
      </c>
      <c r="J853">
        <v>20.09817975470463</v>
      </c>
      <c r="K853">
        <v>2.855801229397879</v>
      </c>
      <c r="L853">
        <v>925.3311583210275</v>
      </c>
      <c r="M853">
        <v>408.1343183704488</v>
      </c>
      <c r="N853">
        <v>378.1894993817805</v>
      </c>
    </row>
    <row r="854" spans="1:14">
      <c r="A854">
        <v>852</v>
      </c>
      <c r="B854">
        <v>16.95716074908292</v>
      </c>
      <c r="C854">
        <v>2227.537847897219</v>
      </c>
      <c r="D854">
        <v>0.4104187078002086</v>
      </c>
      <c r="E854">
        <v>223.0032694509637</v>
      </c>
      <c r="F854">
        <v>16.18410554965835</v>
      </c>
      <c r="G854">
        <v>41452.05288143585</v>
      </c>
      <c r="H854">
        <v>0.4128997399399245</v>
      </c>
      <c r="I854">
        <v>0.1746840147327097</v>
      </c>
      <c r="J854">
        <v>20.09820233600844</v>
      </c>
      <c r="K854">
        <v>2.855801229397879</v>
      </c>
      <c r="L854">
        <v>925.3311583210275</v>
      </c>
      <c r="M854">
        <v>408.1341807509198</v>
      </c>
      <c r="N854">
        <v>378.1877899023653</v>
      </c>
    </row>
    <row r="855" spans="1:14">
      <c r="A855">
        <v>853</v>
      </c>
      <c r="B855">
        <v>16.95706531368261</v>
      </c>
      <c r="C855">
        <v>2227.521585438067</v>
      </c>
      <c r="D855">
        <v>0.4104190119381964</v>
      </c>
      <c r="E855">
        <v>223.001855126249</v>
      </c>
      <c r="F855">
        <v>16.18422280564337</v>
      </c>
      <c r="G855">
        <v>41452.04887520035</v>
      </c>
      <c r="H855">
        <v>0.4128997329870792</v>
      </c>
      <c r="I855">
        <v>0.1746840117911944</v>
      </c>
      <c r="J855">
        <v>20.09818234128781</v>
      </c>
      <c r="K855">
        <v>2.855801229397879</v>
      </c>
      <c r="L855">
        <v>925.3311583210275</v>
      </c>
      <c r="M855">
        <v>408.1341876235184</v>
      </c>
      <c r="N855">
        <v>378.1889043782178</v>
      </c>
    </row>
    <row r="856" spans="1:14">
      <c r="A856">
        <v>854</v>
      </c>
      <c r="B856">
        <v>16.95709546846253</v>
      </c>
      <c r="C856">
        <v>2227.528094717463</v>
      </c>
      <c r="D856">
        <v>0.4104177561922625</v>
      </c>
      <c r="E856">
        <v>223.0023977569554</v>
      </c>
      <c r="F856">
        <v>16.18419553873107</v>
      </c>
      <c r="G856">
        <v>41452.13809483</v>
      </c>
      <c r="H856">
        <v>0.4128995409844561</v>
      </c>
      <c r="I856">
        <v>0.174683930561332</v>
      </c>
      <c r="J856">
        <v>20.09819286788036</v>
      </c>
      <c r="K856">
        <v>2.855801229397879</v>
      </c>
      <c r="L856">
        <v>925.3311583210275</v>
      </c>
      <c r="M856">
        <v>408.1343774102021</v>
      </c>
      <c r="N856">
        <v>378.1885284926466</v>
      </c>
    </row>
    <row r="857" spans="1:14">
      <c r="A857">
        <v>855</v>
      </c>
      <c r="B857">
        <v>16.95702299909237</v>
      </c>
      <c r="C857">
        <v>2227.516748289074</v>
      </c>
      <c r="D857">
        <v>0.4104187794565945</v>
      </c>
      <c r="E857">
        <v>223.0014466105867</v>
      </c>
      <c r="F857">
        <v>16.18426252365839</v>
      </c>
      <c r="G857">
        <v>41452.06924929362</v>
      </c>
      <c r="H857">
        <v>0.4128993525126174</v>
      </c>
      <c r="I857">
        <v>0.1746838508252259</v>
      </c>
      <c r="J857">
        <v>20.09817606942151</v>
      </c>
      <c r="K857">
        <v>2.855801229397879</v>
      </c>
      <c r="L857">
        <v>925.3311583210275</v>
      </c>
      <c r="M857">
        <v>408.1345637070231</v>
      </c>
      <c r="N857">
        <v>378.1894093994894</v>
      </c>
    </row>
    <row r="858" spans="1:14">
      <c r="A858">
        <v>856</v>
      </c>
      <c r="B858">
        <v>16.95711956623173</v>
      </c>
      <c r="C858">
        <v>2227.524836898422</v>
      </c>
      <c r="D858">
        <v>0.4104184207379208</v>
      </c>
      <c r="E858">
        <v>223.0022101171192</v>
      </c>
      <c r="F858">
        <v>16.18421591066553</v>
      </c>
      <c r="G858">
        <v>41452.12340244922</v>
      </c>
      <c r="H858">
        <v>0.4128994942116883</v>
      </c>
      <c r="I858">
        <v>0.1746839107733446</v>
      </c>
      <c r="J858">
        <v>20.09817993228521</v>
      </c>
      <c r="K858">
        <v>2.855801229397879</v>
      </c>
      <c r="L858">
        <v>925.3311583210275</v>
      </c>
      <c r="M858">
        <v>408.1344236431831</v>
      </c>
      <c r="N858">
        <v>378.1884165018541</v>
      </c>
    </row>
    <row r="859" spans="1:14">
      <c r="A859">
        <v>857</v>
      </c>
      <c r="B859">
        <v>16.95711008463953</v>
      </c>
      <c r="C859">
        <v>2227.52852038945</v>
      </c>
      <c r="D859">
        <v>0.4104189324383097</v>
      </c>
      <c r="E859">
        <v>223.002417523352</v>
      </c>
      <c r="F859">
        <v>16.18417783102239</v>
      </c>
      <c r="G859">
        <v>41452.07298429513</v>
      </c>
      <c r="H859">
        <v>0.4128998016886983</v>
      </c>
      <c r="I859">
        <v>0.1746840408565424</v>
      </c>
      <c r="J859">
        <v>20.09819507828309</v>
      </c>
      <c r="K859">
        <v>2.855801229397879</v>
      </c>
      <c r="L859">
        <v>925.3311583210275</v>
      </c>
      <c r="M859">
        <v>408.1341197148403</v>
      </c>
      <c r="N859">
        <v>378.1882766620296</v>
      </c>
    </row>
    <row r="860" spans="1:14">
      <c r="A860">
        <v>858</v>
      </c>
      <c r="B860">
        <v>16.95688841544911</v>
      </c>
      <c r="C860">
        <v>2227.505779486957</v>
      </c>
      <c r="D860">
        <v>0.4104189213370745</v>
      </c>
      <c r="E860">
        <v>223.0004254015149</v>
      </c>
      <c r="F860">
        <v>16.18433400834401</v>
      </c>
      <c r="G860">
        <v>41452.03267044824</v>
      </c>
      <c r="H860">
        <v>0.4128993805657503</v>
      </c>
      <c r="I860">
        <v>0.1746838626935645</v>
      </c>
      <c r="J860">
        <v>20.09817085577334</v>
      </c>
      <c r="K860">
        <v>2.855801229397879</v>
      </c>
      <c r="L860">
        <v>925.3311583210275</v>
      </c>
      <c r="M860">
        <v>408.1345359776188</v>
      </c>
      <c r="N860">
        <v>378.190860885064</v>
      </c>
    </row>
    <row r="861" spans="1:14">
      <c r="A861">
        <v>859</v>
      </c>
      <c r="B861">
        <v>16.95702948028217</v>
      </c>
      <c r="C861">
        <v>2227.519743454824</v>
      </c>
      <c r="D861">
        <v>0.4104181368846321</v>
      </c>
      <c r="E861">
        <v>223.0016732305822</v>
      </c>
      <c r="F861">
        <v>16.18424412284947</v>
      </c>
      <c r="G861">
        <v>41452.08422206091</v>
      </c>
      <c r="H861">
        <v>0.4128997622407706</v>
      </c>
      <c r="I861">
        <v>0.1746840241674489</v>
      </c>
      <c r="J861">
        <v>20.09818310443187</v>
      </c>
      <c r="K861">
        <v>2.855801229397879</v>
      </c>
      <c r="L861">
        <v>925.3311583210275</v>
      </c>
      <c r="M861">
        <v>408.1341587074656</v>
      </c>
      <c r="N861">
        <v>378.1893896814291</v>
      </c>
    </row>
    <row r="862" spans="1:14">
      <c r="A862">
        <v>860</v>
      </c>
      <c r="B862">
        <v>16.95691897577982</v>
      </c>
      <c r="C862">
        <v>2227.502528701518</v>
      </c>
      <c r="D862">
        <v>0.4104186934023338</v>
      </c>
      <c r="E862">
        <v>223.0002475404722</v>
      </c>
      <c r="F862">
        <v>16.18435981575404</v>
      </c>
      <c r="G862">
        <v>41452.04241899576</v>
      </c>
      <c r="H862">
        <v>0.4128991913436181</v>
      </c>
      <c r="I862">
        <v>0.1746837826400345</v>
      </c>
      <c r="J862">
        <v>20.09815532715647</v>
      </c>
      <c r="K862">
        <v>2.855801229397879</v>
      </c>
      <c r="L862">
        <v>925.3311583210275</v>
      </c>
      <c r="M862">
        <v>408.1347230162221</v>
      </c>
      <c r="N862">
        <v>378.1907660269244</v>
      </c>
    </row>
    <row r="863" spans="1:14">
      <c r="A863">
        <v>861</v>
      </c>
      <c r="B863">
        <v>16.95704594489779</v>
      </c>
      <c r="C863">
        <v>2227.518134368939</v>
      </c>
      <c r="D863">
        <v>0.4104188685985223</v>
      </c>
      <c r="E863">
        <v>223.0015692947474</v>
      </c>
      <c r="F863">
        <v>16.18425515828351</v>
      </c>
      <c r="G863">
        <v>41452.0813016422</v>
      </c>
      <c r="H863">
        <v>0.4128994509046199</v>
      </c>
      <c r="I863">
        <v>0.1746838924515782</v>
      </c>
      <c r="J863">
        <v>20.09817733414497</v>
      </c>
      <c r="K863">
        <v>2.855801229397879</v>
      </c>
      <c r="L863">
        <v>925.3311583210275</v>
      </c>
      <c r="M863">
        <v>408.1344664504712</v>
      </c>
      <c r="N863">
        <v>378.1891501474012</v>
      </c>
    </row>
    <row r="864" spans="1:14">
      <c r="A864">
        <v>862</v>
      </c>
      <c r="B864">
        <v>16.95698091446367</v>
      </c>
      <c r="C864">
        <v>2227.511839171557</v>
      </c>
      <c r="D864">
        <v>0.4104194331684256</v>
      </c>
      <c r="E864">
        <v>223.0009476144431</v>
      </c>
      <c r="F864">
        <v>16.18429896713838</v>
      </c>
      <c r="G864">
        <v>41452.07270496653</v>
      </c>
      <c r="H864">
        <v>0.412899193568777</v>
      </c>
      <c r="I864">
        <v>0.1746837835814244</v>
      </c>
      <c r="J864">
        <v>20.09817809285802</v>
      </c>
      <c r="K864">
        <v>2.855801229397879</v>
      </c>
      <c r="L864">
        <v>925.3311583210275</v>
      </c>
      <c r="M864">
        <v>408.134720816739</v>
      </c>
      <c r="N864">
        <v>378.1896491791663</v>
      </c>
    </row>
    <row r="865" spans="1:14">
      <c r="A865">
        <v>863</v>
      </c>
      <c r="B865">
        <v>16.95697317199112</v>
      </c>
      <c r="C865">
        <v>2227.511320070111</v>
      </c>
      <c r="D865">
        <v>0.410419576480553</v>
      </c>
      <c r="E865">
        <v>223.0009025304267</v>
      </c>
      <c r="F865">
        <v>16.18429636026364</v>
      </c>
      <c r="G865">
        <v>41452.04428869457</v>
      </c>
      <c r="H865">
        <v>0.4128991867709742</v>
      </c>
      <c r="I865">
        <v>0.1746837807055024</v>
      </c>
      <c r="J865">
        <v>20.09817714232318</v>
      </c>
      <c r="K865">
        <v>2.855801229397879</v>
      </c>
      <c r="L865">
        <v>925.3311583210275</v>
      </c>
      <c r="M865">
        <v>408.1347275361013</v>
      </c>
      <c r="N865">
        <v>378.1897586594218</v>
      </c>
    </row>
    <row r="866" spans="1:14">
      <c r="A866">
        <v>864</v>
      </c>
      <c r="B866">
        <v>16.95689651259608</v>
      </c>
      <c r="C866">
        <v>2227.502581515713</v>
      </c>
      <c r="D866">
        <v>0.4104192114329064</v>
      </c>
      <c r="E866">
        <v>223.000115733302</v>
      </c>
      <c r="F866">
        <v>16.18436430717385</v>
      </c>
      <c r="G866">
        <v>41452.06413782208</v>
      </c>
      <c r="H866">
        <v>0.4128990702488837</v>
      </c>
      <c r="I866">
        <v>0.1746837314089187</v>
      </c>
      <c r="J866">
        <v>20.09816981396256</v>
      </c>
      <c r="K866">
        <v>2.855801229397879</v>
      </c>
      <c r="L866">
        <v>925.3311583210275</v>
      </c>
      <c r="M866">
        <v>408.1348427136721</v>
      </c>
      <c r="N866">
        <v>378.1906221303058</v>
      </c>
    </row>
    <row r="867" spans="1:14">
      <c r="A867">
        <v>865</v>
      </c>
      <c r="B867">
        <v>16.95697026991878</v>
      </c>
      <c r="C867">
        <v>2227.509796182474</v>
      </c>
      <c r="D867">
        <v>0.4104196624978592</v>
      </c>
      <c r="E867">
        <v>223.0007433514834</v>
      </c>
      <c r="F867">
        <v>16.18431350577167</v>
      </c>
      <c r="G867">
        <v>41452.07134617051</v>
      </c>
      <c r="H867">
        <v>0.4128992215629245</v>
      </c>
      <c r="I867">
        <v>0.1746837954248082</v>
      </c>
      <c r="J867">
        <v>20.09817836513565</v>
      </c>
      <c r="K867">
        <v>2.855801229397879</v>
      </c>
      <c r="L867">
        <v>925.3311583210275</v>
      </c>
      <c r="M867">
        <v>408.1346931456193</v>
      </c>
      <c r="N867">
        <v>378.1897238586425</v>
      </c>
    </row>
    <row r="868" spans="1:14">
      <c r="A868">
        <v>866</v>
      </c>
      <c r="B868">
        <v>16.95692776785491</v>
      </c>
      <c r="C868">
        <v>2227.498377665475</v>
      </c>
      <c r="D868">
        <v>0.4104188728855249</v>
      </c>
      <c r="E868">
        <v>222.9998520156944</v>
      </c>
      <c r="F868">
        <v>16.1844103281471</v>
      </c>
      <c r="G868">
        <v>41452.13308782109</v>
      </c>
      <c r="H868">
        <v>0.4128986323759961</v>
      </c>
      <c r="I868">
        <v>0.1746835461596038</v>
      </c>
      <c r="J868">
        <v>20.09815433777849</v>
      </c>
      <c r="K868">
        <v>2.855801229397879</v>
      </c>
      <c r="L868">
        <v>925.3311583210275</v>
      </c>
      <c r="M868">
        <v>408.1352755346309</v>
      </c>
      <c r="N868">
        <v>378.1904650938254</v>
      </c>
    </row>
    <row r="869" spans="1:14">
      <c r="A869">
        <v>867</v>
      </c>
      <c r="B869">
        <v>16.95700068605745</v>
      </c>
      <c r="C869">
        <v>2227.515886821663</v>
      </c>
      <c r="D869">
        <v>0.4104193860610942</v>
      </c>
      <c r="E869">
        <v>223.0012846714335</v>
      </c>
      <c r="F869">
        <v>16.18426667259938</v>
      </c>
      <c r="G869">
        <v>41452.05984852804</v>
      </c>
      <c r="H869">
        <v>0.4128994099547644</v>
      </c>
      <c r="I869">
        <v>0.1746838751270694</v>
      </c>
      <c r="J869">
        <v>20.09818423418453</v>
      </c>
      <c r="K869">
        <v>2.855801229397879</v>
      </c>
      <c r="L869">
        <v>925.3311583210275</v>
      </c>
      <c r="M869">
        <v>408.1345069277563</v>
      </c>
      <c r="N869">
        <v>378.1894130949373</v>
      </c>
    </row>
    <row r="870" spans="1:14">
      <c r="A870">
        <v>868</v>
      </c>
      <c r="B870">
        <v>16.95699431489979</v>
      </c>
      <c r="C870">
        <v>2227.509194086073</v>
      </c>
      <c r="D870">
        <v>0.4104194242009199</v>
      </c>
      <c r="E870">
        <v>223.0007466233012</v>
      </c>
      <c r="F870">
        <v>16.18432102617708</v>
      </c>
      <c r="G870">
        <v>41452.08536068103</v>
      </c>
      <c r="H870">
        <v>0.4128991054750065</v>
      </c>
      <c r="I870">
        <v>0.1746837463119084</v>
      </c>
      <c r="J870">
        <v>20.09817020501067</v>
      </c>
      <c r="K870">
        <v>2.855801229397879</v>
      </c>
      <c r="L870">
        <v>925.3311583210275</v>
      </c>
      <c r="M870">
        <v>408.1348078940081</v>
      </c>
      <c r="N870">
        <v>378.189557136506</v>
      </c>
    </row>
    <row r="871" spans="1:14">
      <c r="A871">
        <v>869</v>
      </c>
      <c r="B871">
        <v>16.95695019018061</v>
      </c>
      <c r="C871">
        <v>2227.508928154777</v>
      </c>
      <c r="D871">
        <v>0.4104194760589169</v>
      </c>
      <c r="E871">
        <v>223.0006686388174</v>
      </c>
      <c r="F871">
        <v>16.18432023417926</v>
      </c>
      <c r="G871">
        <v>41452.07322448167</v>
      </c>
      <c r="H871">
        <v>0.4128990245396055</v>
      </c>
      <c r="I871">
        <v>0.174683712070858</v>
      </c>
      <c r="J871">
        <v>20.09817741831939</v>
      </c>
      <c r="K871">
        <v>2.855801229397879</v>
      </c>
      <c r="L871">
        <v>925.3311583210275</v>
      </c>
      <c r="M871">
        <v>408.1348878955386</v>
      </c>
      <c r="N871">
        <v>378.189922732945</v>
      </c>
    </row>
    <row r="872" spans="1:14">
      <c r="A872">
        <v>870</v>
      </c>
      <c r="B872">
        <v>16.95700120025745</v>
      </c>
      <c r="C872">
        <v>2227.513404341918</v>
      </c>
      <c r="D872">
        <v>0.4104190128720456</v>
      </c>
      <c r="E872">
        <v>223.0010935582726</v>
      </c>
      <c r="F872">
        <v>16.1842987316073</v>
      </c>
      <c r="G872">
        <v>41452.12231803937</v>
      </c>
      <c r="H872">
        <v>0.4128988936697728</v>
      </c>
      <c r="I872">
        <v>0.1746836567042264</v>
      </c>
      <c r="J872">
        <v>20.09817905811263</v>
      </c>
      <c r="K872">
        <v>2.855801229397879</v>
      </c>
      <c r="L872">
        <v>925.3311583210275</v>
      </c>
      <c r="M872">
        <v>408.1350172554031</v>
      </c>
      <c r="N872">
        <v>378.1893949918384</v>
      </c>
    </row>
    <row r="873" spans="1:14">
      <c r="A873">
        <v>871</v>
      </c>
      <c r="B873">
        <v>16.95698957033314</v>
      </c>
      <c r="C873">
        <v>2227.513159657029</v>
      </c>
      <c r="D873">
        <v>0.4104190015747108</v>
      </c>
      <c r="E873">
        <v>223.001020084243</v>
      </c>
      <c r="F873">
        <v>16.18430392336257</v>
      </c>
      <c r="G873">
        <v>41452.13752733907</v>
      </c>
      <c r="H873">
        <v>0.4128989130883933</v>
      </c>
      <c r="I873">
        <v>0.1746836649195927</v>
      </c>
      <c r="J873">
        <v>20.09818436814043</v>
      </c>
      <c r="K873">
        <v>2.855801229397879</v>
      </c>
      <c r="L873">
        <v>925.3311583210275</v>
      </c>
      <c r="M873">
        <v>408.134998060828</v>
      </c>
      <c r="N873">
        <v>378.1894109787729</v>
      </c>
    </row>
    <row r="874" spans="1:14">
      <c r="A874">
        <v>872</v>
      </c>
      <c r="B874">
        <v>16.95709402972086</v>
      </c>
      <c r="C874">
        <v>2227.52700748722</v>
      </c>
      <c r="D874">
        <v>0.4104189950436361</v>
      </c>
      <c r="E874">
        <v>223.0023152956984</v>
      </c>
      <c r="F874">
        <v>16.18419960495207</v>
      </c>
      <c r="G874">
        <v>41452.12101817052</v>
      </c>
      <c r="H874">
        <v>0.4128992789076599</v>
      </c>
      <c r="I874">
        <v>0.1746838196854401</v>
      </c>
      <c r="J874">
        <v>20.09819300389364</v>
      </c>
      <c r="K874">
        <v>2.855801229397879</v>
      </c>
      <c r="L874">
        <v>925.3311583210275</v>
      </c>
      <c r="M874">
        <v>408.1346364626048</v>
      </c>
      <c r="N874">
        <v>378.1883595144273</v>
      </c>
    </row>
    <row r="875" spans="1:14">
      <c r="A875">
        <v>873</v>
      </c>
      <c r="B875">
        <v>16.95706939007911</v>
      </c>
      <c r="C875">
        <v>2227.522692413572</v>
      </c>
      <c r="D875">
        <v>0.4104188491798523</v>
      </c>
      <c r="E875">
        <v>223.0019805218537</v>
      </c>
      <c r="F875">
        <v>16.18422809212379</v>
      </c>
      <c r="G875">
        <v>41452.10825778696</v>
      </c>
      <c r="H875">
        <v>0.4128992152517356</v>
      </c>
      <c r="I875">
        <v>0.1746837927547562</v>
      </c>
      <c r="J875">
        <v>20.09818359617124</v>
      </c>
      <c r="K875">
        <v>2.855801229397879</v>
      </c>
      <c r="L875">
        <v>925.3311583210275</v>
      </c>
      <c r="M875">
        <v>408.1346993839827</v>
      </c>
      <c r="N875">
        <v>378.1887882477197</v>
      </c>
    </row>
    <row r="876" spans="1:14">
      <c r="A876">
        <v>874</v>
      </c>
      <c r="B876">
        <v>16.95717618197963</v>
      </c>
      <c r="C876">
        <v>2227.539812574379</v>
      </c>
      <c r="D876">
        <v>0.4104196400084411</v>
      </c>
      <c r="E876">
        <v>223.0034038222431</v>
      </c>
      <c r="F876">
        <v>16.18409791155467</v>
      </c>
      <c r="G876">
        <v>41452.08244616085</v>
      </c>
      <c r="H876">
        <v>0.4128994945310492</v>
      </c>
      <c r="I876">
        <v>0.1746839109084555</v>
      </c>
      <c r="J876">
        <v>20.09821127189572</v>
      </c>
      <c r="K876">
        <v>2.855801229397879</v>
      </c>
      <c r="L876">
        <v>925.3311583210275</v>
      </c>
      <c r="M876">
        <v>408.1344233275082</v>
      </c>
      <c r="N876">
        <v>378.1872935848851</v>
      </c>
    </row>
    <row r="877" spans="1:14">
      <c r="A877">
        <v>875</v>
      </c>
      <c r="B877">
        <v>16.95698970928575</v>
      </c>
      <c r="C877">
        <v>2227.515241244632</v>
      </c>
      <c r="D877">
        <v>0.4104188370776104</v>
      </c>
      <c r="E877">
        <v>223.0012857055104</v>
      </c>
      <c r="F877">
        <v>16.18428525915875</v>
      </c>
      <c r="G877">
        <v>41452.12175583492</v>
      </c>
      <c r="H877">
        <v>0.4128990159312213</v>
      </c>
      <c r="I877">
        <v>0.1746837084289397</v>
      </c>
      <c r="J877">
        <v>20.09817988211589</v>
      </c>
      <c r="K877">
        <v>2.855801229397879</v>
      </c>
      <c r="L877">
        <v>925.3311583210275</v>
      </c>
      <c r="M877">
        <v>408.1348964045976</v>
      </c>
      <c r="N877">
        <v>378.1895680295915</v>
      </c>
    </row>
    <row r="878" spans="1:14">
      <c r="A878">
        <v>876</v>
      </c>
      <c r="B878">
        <v>16.95710200297654</v>
      </c>
      <c r="C878">
        <v>2227.529127764849</v>
      </c>
      <c r="D878">
        <v>0.4104198840371811</v>
      </c>
      <c r="E878">
        <v>223.0025478602066</v>
      </c>
      <c r="F878">
        <v>16.18417953588376</v>
      </c>
      <c r="G878">
        <v>41452.1002392948</v>
      </c>
      <c r="H878">
        <v>0.4128987008931451</v>
      </c>
      <c r="I878">
        <v>0.1746835751469087</v>
      </c>
      <c r="J878">
        <v>20.09819185978554</v>
      </c>
      <c r="K878">
        <v>2.855801229397879</v>
      </c>
      <c r="L878">
        <v>925.3311583210275</v>
      </c>
      <c r="M878">
        <v>408.1352078079331</v>
      </c>
      <c r="N878">
        <v>378.1881269057054</v>
      </c>
    </row>
    <row r="879" spans="1:14">
      <c r="A879">
        <v>877</v>
      </c>
      <c r="B879">
        <v>16.95706314517298</v>
      </c>
      <c r="C879">
        <v>2227.526777007162</v>
      </c>
      <c r="D879">
        <v>0.4104185738664622</v>
      </c>
      <c r="E879">
        <v>223.0022458590854</v>
      </c>
      <c r="F879">
        <v>16.18420040316956</v>
      </c>
      <c r="G879">
        <v>41452.11711400165</v>
      </c>
      <c r="H879">
        <v>0.4128994504133741</v>
      </c>
      <c r="I879">
        <v>0.1746838922437486</v>
      </c>
      <c r="J879">
        <v>20.09819773142397</v>
      </c>
      <c r="K879">
        <v>2.855801229397879</v>
      </c>
      <c r="L879">
        <v>925.3311583210275</v>
      </c>
      <c r="M879">
        <v>408.1344669360464</v>
      </c>
      <c r="N879">
        <v>378.18869927982</v>
      </c>
    </row>
    <row r="880" spans="1:14">
      <c r="A880">
        <v>878</v>
      </c>
      <c r="B880">
        <v>16.95710543853846</v>
      </c>
      <c r="C880">
        <v>2227.526252565945</v>
      </c>
      <c r="D880">
        <v>0.4104180309162457</v>
      </c>
      <c r="E880">
        <v>223.0022962286907</v>
      </c>
      <c r="F880">
        <v>16.18421871220083</v>
      </c>
      <c r="G880">
        <v>41452.18170637378</v>
      </c>
      <c r="H880">
        <v>0.4128993532660348</v>
      </c>
      <c r="I880">
        <v>0.1746838511439716</v>
      </c>
      <c r="J880">
        <v>20.0981876895444</v>
      </c>
      <c r="K880">
        <v>2.855801229397879</v>
      </c>
      <c r="L880">
        <v>925.3311583210275</v>
      </c>
      <c r="M880">
        <v>408.1345629622994</v>
      </c>
      <c r="N880">
        <v>378.1884508902227</v>
      </c>
    </row>
    <row r="881" spans="1:14">
      <c r="A881">
        <v>879</v>
      </c>
      <c r="B881">
        <v>16.95716865809532</v>
      </c>
      <c r="C881">
        <v>2227.537458979608</v>
      </c>
      <c r="D881">
        <v>0.4104193992019777</v>
      </c>
      <c r="E881">
        <v>223.0032007836874</v>
      </c>
      <c r="F881">
        <v>16.18412329364807</v>
      </c>
      <c r="G881">
        <v>41452.11934367206</v>
      </c>
      <c r="H881">
        <v>0.4128993695038707</v>
      </c>
      <c r="I881">
        <v>0.1746838580136547</v>
      </c>
      <c r="J881">
        <v>20.09820761789124</v>
      </c>
      <c r="K881">
        <v>2.855801229397879</v>
      </c>
      <c r="L881">
        <v>925.3311583210275</v>
      </c>
      <c r="M881">
        <v>408.1345469118446</v>
      </c>
      <c r="N881">
        <v>378.1873150123447</v>
      </c>
    </row>
    <row r="882" spans="1:14">
      <c r="A882">
        <v>880</v>
      </c>
      <c r="B882">
        <v>16.957077096218</v>
      </c>
      <c r="C882">
        <v>2227.523397621368</v>
      </c>
      <c r="D882">
        <v>0.4104197030618493</v>
      </c>
      <c r="E882">
        <v>223.0020403059087</v>
      </c>
      <c r="F882">
        <v>16.18421908136128</v>
      </c>
      <c r="G882">
        <v>41452.09094090596</v>
      </c>
      <c r="H882">
        <v>0.4128989580499975</v>
      </c>
      <c r="I882">
        <v>0.1746836839413376</v>
      </c>
      <c r="J882">
        <v>20.09818476846557</v>
      </c>
      <c r="K882">
        <v>2.855801229397879</v>
      </c>
      <c r="L882">
        <v>925.3311583210275</v>
      </c>
      <c r="M882">
        <v>408.134953617984</v>
      </c>
      <c r="N882">
        <v>378.1884831963112</v>
      </c>
    </row>
    <row r="883" spans="1:14">
      <c r="A883">
        <v>881</v>
      </c>
      <c r="B883">
        <v>16.95710284559397</v>
      </c>
      <c r="C883">
        <v>2227.524883584144</v>
      </c>
      <c r="D883">
        <v>0.4104191730658255</v>
      </c>
      <c r="E883">
        <v>223.0021787409945</v>
      </c>
      <c r="F883">
        <v>16.18421218315164</v>
      </c>
      <c r="G883">
        <v>41452.10830733296</v>
      </c>
      <c r="H883">
        <v>0.4128994599066501</v>
      </c>
      <c r="I883">
        <v>0.1746838962600349</v>
      </c>
      <c r="J883">
        <v>20.09818516209301</v>
      </c>
      <c r="K883">
        <v>2.855801229397879</v>
      </c>
      <c r="L883">
        <v>925.3311583210275</v>
      </c>
      <c r="M883">
        <v>408.1344575523268</v>
      </c>
      <c r="N883">
        <v>378.1883600118301</v>
      </c>
    </row>
    <row r="884" spans="1:14">
      <c r="A884">
        <v>882</v>
      </c>
      <c r="B884">
        <v>16.95717947240287</v>
      </c>
      <c r="C884">
        <v>2227.536515090671</v>
      </c>
      <c r="D884">
        <v>0.4104202621341811</v>
      </c>
      <c r="E884">
        <v>223.0031184487816</v>
      </c>
      <c r="F884">
        <v>16.1841232577908</v>
      </c>
      <c r="G884">
        <v>41452.08863189545</v>
      </c>
      <c r="H884">
        <v>0.4128994848383577</v>
      </c>
      <c r="I884">
        <v>0.1746839068078032</v>
      </c>
      <c r="J884">
        <v>20.09820625354402</v>
      </c>
      <c r="K884">
        <v>2.855801229397879</v>
      </c>
      <c r="L884">
        <v>925.3311583210275</v>
      </c>
      <c r="M884">
        <v>408.1344329083416</v>
      </c>
      <c r="N884">
        <v>378.1871504574189</v>
      </c>
    </row>
    <row r="885" spans="1:14">
      <c r="A885">
        <v>883</v>
      </c>
      <c r="B885">
        <v>16.95708311786174</v>
      </c>
      <c r="C885">
        <v>2227.526764395509</v>
      </c>
      <c r="D885">
        <v>0.4104185357438129</v>
      </c>
      <c r="E885">
        <v>223.0022918985068</v>
      </c>
      <c r="F885">
        <v>16.18420492694432</v>
      </c>
      <c r="G885">
        <v>41452.13685944133</v>
      </c>
      <c r="H885">
        <v>0.4128994212886684</v>
      </c>
      <c r="I885">
        <v>0.1746838799220636</v>
      </c>
      <c r="J885">
        <v>20.09819330754095</v>
      </c>
      <c r="K885">
        <v>2.855801229397879</v>
      </c>
      <c r="L885">
        <v>925.3311583210275</v>
      </c>
      <c r="M885">
        <v>408.1344957246469</v>
      </c>
      <c r="N885">
        <v>378.1885479099451</v>
      </c>
    </row>
    <row r="886" spans="1:14">
      <c r="A886">
        <v>884</v>
      </c>
      <c r="B886">
        <v>16.95707994316129</v>
      </c>
      <c r="C886">
        <v>2227.524854994891</v>
      </c>
      <c r="D886">
        <v>0.4104187254703694</v>
      </c>
      <c r="E886">
        <v>223.0021107891604</v>
      </c>
      <c r="F886">
        <v>16.18421546973654</v>
      </c>
      <c r="G886">
        <v>41452.12202384299</v>
      </c>
      <c r="H886">
        <v>0.4128992606525697</v>
      </c>
      <c r="I886">
        <v>0.1746838119623245</v>
      </c>
      <c r="J886">
        <v>20.09819170136926</v>
      </c>
      <c r="K886">
        <v>2.855801229397879</v>
      </c>
      <c r="L886">
        <v>925.3311583210275</v>
      </c>
      <c r="M886">
        <v>408.1346545070411</v>
      </c>
      <c r="N886">
        <v>378.1885535363849</v>
      </c>
    </row>
    <row r="887" spans="1:14">
      <c r="A887">
        <v>885</v>
      </c>
      <c r="B887">
        <v>16.95715692416632</v>
      </c>
      <c r="C887">
        <v>2227.535063887045</v>
      </c>
      <c r="D887">
        <v>0.4104192043818708</v>
      </c>
      <c r="E887">
        <v>223.0029801195218</v>
      </c>
      <c r="F887">
        <v>16.18414165371743</v>
      </c>
      <c r="G887">
        <v>41452.12361412198</v>
      </c>
      <c r="H887">
        <v>0.4128995019089631</v>
      </c>
      <c r="I887">
        <v>0.1746839140298031</v>
      </c>
      <c r="J887">
        <v>20.09820597106877</v>
      </c>
      <c r="K887">
        <v>2.855801229397879</v>
      </c>
      <c r="L887">
        <v>925.3311583210275</v>
      </c>
      <c r="M887">
        <v>408.134416034739</v>
      </c>
      <c r="N887">
        <v>378.1875182628625</v>
      </c>
    </row>
    <row r="888" spans="1:14">
      <c r="A888">
        <v>886</v>
      </c>
      <c r="B888">
        <v>16.95710279047016</v>
      </c>
      <c r="C888">
        <v>2227.528332403518</v>
      </c>
      <c r="D888">
        <v>0.4104191705846973</v>
      </c>
      <c r="E888">
        <v>223.0024347808879</v>
      </c>
      <c r="F888">
        <v>16.18418656624698</v>
      </c>
      <c r="G888">
        <v>41452.10581542013</v>
      </c>
      <c r="H888">
        <v>0.4128993081979538</v>
      </c>
      <c r="I888">
        <v>0.1746838320771799</v>
      </c>
      <c r="J888">
        <v>20.0981942026769</v>
      </c>
      <c r="K888">
        <v>2.855801229397879</v>
      </c>
      <c r="L888">
        <v>925.3311583210275</v>
      </c>
      <c r="M888">
        <v>408.1346075103071</v>
      </c>
      <c r="N888">
        <v>378.1882615109807</v>
      </c>
    </row>
    <row r="889" spans="1:14">
      <c r="A889">
        <v>887</v>
      </c>
      <c r="B889">
        <v>16.95717318466496</v>
      </c>
      <c r="C889">
        <v>2227.538943977801</v>
      </c>
      <c r="D889">
        <v>0.4104188383480799</v>
      </c>
      <c r="E889">
        <v>223.0033533565868</v>
      </c>
      <c r="F889">
        <v>16.18411347100341</v>
      </c>
      <c r="G889">
        <v>41452.12364981273</v>
      </c>
      <c r="H889">
        <v>0.4128993700777084</v>
      </c>
      <c r="I889">
        <v>0.1746838582564262</v>
      </c>
      <c r="J889">
        <v>20.09820721984196</v>
      </c>
      <c r="K889">
        <v>2.855801229397879</v>
      </c>
      <c r="L889">
        <v>925.3311583210275</v>
      </c>
      <c r="M889">
        <v>408.1345463446306</v>
      </c>
      <c r="N889">
        <v>378.1874248421009</v>
      </c>
    </row>
    <row r="890" spans="1:14">
      <c r="A890">
        <v>888</v>
      </c>
      <c r="B890">
        <v>16.95714412273797</v>
      </c>
      <c r="C890">
        <v>2227.531768479384</v>
      </c>
      <c r="D890">
        <v>0.4104191134011944</v>
      </c>
      <c r="E890">
        <v>223.0027536514109</v>
      </c>
      <c r="F890">
        <v>16.18416462395735</v>
      </c>
      <c r="G890">
        <v>41452.11928131145</v>
      </c>
      <c r="H890">
        <v>0.4128993340705893</v>
      </c>
      <c r="I890">
        <v>0.1746838430230232</v>
      </c>
      <c r="J890">
        <v>20.09819605618402</v>
      </c>
      <c r="K890">
        <v>2.855801229397879</v>
      </c>
      <c r="L890">
        <v>925.3311583210275</v>
      </c>
      <c r="M890">
        <v>408.1345819362342</v>
      </c>
      <c r="N890">
        <v>378.187818139663</v>
      </c>
    </row>
    <row r="891" spans="1:14">
      <c r="A891">
        <v>889</v>
      </c>
      <c r="B891">
        <v>16.95711215389862</v>
      </c>
      <c r="C891">
        <v>2227.528912242398</v>
      </c>
      <c r="D891">
        <v>0.4104190168612436</v>
      </c>
      <c r="E891">
        <v>223.0025063498184</v>
      </c>
      <c r="F891">
        <v>16.18418639990787</v>
      </c>
      <c r="G891">
        <v>41452.12384281104</v>
      </c>
      <c r="H891">
        <v>0.4128992609744633</v>
      </c>
      <c r="I891">
        <v>0.1746838120985068</v>
      </c>
      <c r="J891">
        <v>20.09819319251038</v>
      </c>
      <c r="K891">
        <v>2.855801229397879</v>
      </c>
      <c r="L891">
        <v>925.3311583210275</v>
      </c>
      <c r="M891">
        <v>408.1346541888636</v>
      </c>
      <c r="N891">
        <v>378.1881897820986</v>
      </c>
    </row>
    <row r="892" spans="1:14">
      <c r="A892">
        <v>890</v>
      </c>
      <c r="B892">
        <v>16.95709327971672</v>
      </c>
      <c r="C892">
        <v>2227.527131307493</v>
      </c>
      <c r="D892">
        <v>0.4104189425857467</v>
      </c>
      <c r="E892">
        <v>223.0023494027282</v>
      </c>
      <c r="F892">
        <v>16.18420057093614</v>
      </c>
      <c r="G892">
        <v>41452.12932954598</v>
      </c>
      <c r="H892">
        <v>0.4128991690313241</v>
      </c>
      <c r="I892">
        <v>0.1746837732004521</v>
      </c>
      <c r="J892">
        <v>20.09819162692889</v>
      </c>
      <c r="K892">
        <v>2.855801229397879</v>
      </c>
      <c r="L892">
        <v>925.3311583210275</v>
      </c>
      <c r="M892">
        <v>408.1347450710538</v>
      </c>
      <c r="N892">
        <v>378.1884098206341</v>
      </c>
    </row>
    <row r="893" spans="1:14">
      <c r="A893">
        <v>891</v>
      </c>
      <c r="B893">
        <v>16.9571146057931</v>
      </c>
      <c r="C893">
        <v>2227.530964671965</v>
      </c>
      <c r="D893">
        <v>0.4104190367638172</v>
      </c>
      <c r="E893">
        <v>223.0026746779134</v>
      </c>
      <c r="F893">
        <v>16.18416656653784</v>
      </c>
      <c r="G893">
        <v>41452.10191772464</v>
      </c>
      <c r="H893">
        <v>0.4128994866135995</v>
      </c>
      <c r="I893">
        <v>0.1746839075588484</v>
      </c>
      <c r="J893">
        <v>20.09819668144749</v>
      </c>
      <c r="K893">
        <v>2.855801229397879</v>
      </c>
      <c r="L893">
        <v>925.3311583210275</v>
      </c>
      <c r="M893">
        <v>408.1344311535868</v>
      </c>
      <c r="N893">
        <v>378.1881710553697</v>
      </c>
    </row>
    <row r="894" spans="1:14">
      <c r="A894">
        <v>892</v>
      </c>
      <c r="B894">
        <v>16.95710166529147</v>
      </c>
      <c r="C894">
        <v>2227.527638888812</v>
      </c>
      <c r="D894">
        <v>0.4104191640868536</v>
      </c>
      <c r="E894">
        <v>223.0023780993452</v>
      </c>
      <c r="F894">
        <v>16.18419570566458</v>
      </c>
      <c r="G894">
        <v>41452.12408408801</v>
      </c>
      <c r="H894">
        <v>0.4128992227839326</v>
      </c>
      <c r="I894">
        <v>0.1746837959413758</v>
      </c>
      <c r="J894">
        <v>20.09819353482666</v>
      </c>
      <c r="K894">
        <v>2.855801229397879</v>
      </c>
      <c r="L894">
        <v>925.3311583210275</v>
      </c>
      <c r="M894">
        <v>408.1346919386996</v>
      </c>
      <c r="N894">
        <v>378.1882554009269</v>
      </c>
    </row>
    <row r="895" spans="1:14">
      <c r="A895">
        <v>893</v>
      </c>
      <c r="B895">
        <v>16.95713930623489</v>
      </c>
      <c r="C895">
        <v>2227.531079151441</v>
      </c>
      <c r="D895">
        <v>0.4104189907744906</v>
      </c>
      <c r="E895">
        <v>223.0027119268888</v>
      </c>
      <c r="F895">
        <v>16.18417261465461</v>
      </c>
      <c r="G895">
        <v>41452.13256797062</v>
      </c>
      <c r="H895">
        <v>0.4128993550581327</v>
      </c>
      <c r="I895">
        <v>0.174683851902148</v>
      </c>
      <c r="J895">
        <v>20.0981938517638</v>
      </c>
      <c r="K895">
        <v>2.855801229397879</v>
      </c>
      <c r="L895">
        <v>925.3311583210275</v>
      </c>
      <c r="M895">
        <v>408.1345611908827</v>
      </c>
      <c r="N895">
        <v>378.1879224011761</v>
      </c>
    </row>
    <row r="896" spans="1:14">
      <c r="A896">
        <v>894</v>
      </c>
      <c r="B896">
        <v>16.95710247135474</v>
      </c>
      <c r="C896">
        <v>2227.528080864278</v>
      </c>
      <c r="D896">
        <v>0.4104189720180923</v>
      </c>
      <c r="E896">
        <v>223.002432619817</v>
      </c>
      <c r="F896">
        <v>16.18419289953093</v>
      </c>
      <c r="G896">
        <v>41452.12588863988</v>
      </c>
      <c r="H896">
        <v>0.412899224247897</v>
      </c>
      <c r="I896">
        <v>0.1746837965607299</v>
      </c>
      <c r="J896">
        <v>20.09819273302271</v>
      </c>
      <c r="K896">
        <v>2.855801229397879</v>
      </c>
      <c r="L896">
        <v>925.3311583210275</v>
      </c>
      <c r="M896">
        <v>408.1346904916284</v>
      </c>
      <c r="N896">
        <v>378.1883031705437</v>
      </c>
    </row>
    <row r="897" spans="1:14">
      <c r="A897">
        <v>895</v>
      </c>
      <c r="B897">
        <v>16.95710522189197</v>
      </c>
      <c r="C897">
        <v>2227.523771299681</v>
      </c>
      <c r="D897">
        <v>0.4104188354506936</v>
      </c>
      <c r="E897">
        <v>223.0021126737327</v>
      </c>
      <c r="F897">
        <v>16.18423059761194</v>
      </c>
      <c r="G897">
        <v>41452.15434173353</v>
      </c>
      <c r="H897">
        <v>0.4128989866847685</v>
      </c>
      <c r="I897">
        <v>0.1746836960557476</v>
      </c>
      <c r="J897">
        <v>20.09818133848582</v>
      </c>
      <c r="K897">
        <v>2.855801229397879</v>
      </c>
      <c r="L897">
        <v>925.3311583210275</v>
      </c>
      <c r="M897">
        <v>408.1349253136006</v>
      </c>
      <c r="N897">
        <v>378.1883798013704</v>
      </c>
    </row>
    <row r="898" spans="1:14">
      <c r="A898">
        <v>896</v>
      </c>
      <c r="B898">
        <v>16.95712334588834</v>
      </c>
      <c r="C898">
        <v>2227.525704342859</v>
      </c>
      <c r="D898">
        <v>0.4104189213821204</v>
      </c>
      <c r="E898">
        <v>223.0022820367817</v>
      </c>
      <c r="F898">
        <v>16.18421683445094</v>
      </c>
      <c r="G898">
        <v>41452.15559577683</v>
      </c>
      <c r="H898">
        <v>0.4128990190826927</v>
      </c>
      <c r="I898">
        <v>0.1746837097622215</v>
      </c>
      <c r="J898">
        <v>20.09818350086243</v>
      </c>
      <c r="K898">
        <v>2.855801229397879</v>
      </c>
      <c r="L898">
        <v>925.3311583210275</v>
      </c>
      <c r="M898">
        <v>408.1348932894886</v>
      </c>
      <c r="N898">
        <v>378.1881613205495</v>
      </c>
    </row>
    <row r="899" spans="1:14">
      <c r="A899">
        <v>897</v>
      </c>
      <c r="B899">
        <v>16.95709456290826</v>
      </c>
      <c r="C899">
        <v>2227.521102763877</v>
      </c>
      <c r="D899">
        <v>0.4104190218198024</v>
      </c>
      <c r="E899">
        <v>223.0018694965959</v>
      </c>
      <c r="F899">
        <v>16.18425123943883</v>
      </c>
      <c r="G899">
        <v>41452.1599255459</v>
      </c>
      <c r="H899">
        <v>0.4128989969443912</v>
      </c>
      <c r="I899">
        <v>0.1746837003962495</v>
      </c>
      <c r="J899">
        <v>20.09817938768172</v>
      </c>
      <c r="K899">
        <v>2.855801229397879</v>
      </c>
      <c r="L899">
        <v>925.3311583210275</v>
      </c>
      <c r="M899">
        <v>408.1349151723552</v>
      </c>
      <c r="N899">
        <v>378.1884827081301</v>
      </c>
    </row>
    <row r="900" spans="1:14">
      <c r="A900">
        <v>898</v>
      </c>
      <c r="B900">
        <v>16.95708961469237</v>
      </c>
      <c r="C900">
        <v>2227.521413094978</v>
      </c>
      <c r="D900">
        <v>0.4104188703560309</v>
      </c>
      <c r="E900">
        <v>223.0019082035979</v>
      </c>
      <c r="F900">
        <v>16.18424842241033</v>
      </c>
      <c r="G900">
        <v>41452.15742051635</v>
      </c>
      <c r="H900">
        <v>0.412898846560854</v>
      </c>
      <c r="I900">
        <v>0.1746836367740248</v>
      </c>
      <c r="J900">
        <v>20.09817854422147</v>
      </c>
      <c r="K900">
        <v>2.855801229397879</v>
      </c>
      <c r="L900">
        <v>925.3311583210275</v>
      </c>
      <c r="M900">
        <v>408.1350638208011</v>
      </c>
      <c r="N900">
        <v>378.1885468185667</v>
      </c>
    </row>
    <row r="901" spans="1:14">
      <c r="A901">
        <v>899</v>
      </c>
      <c r="B901">
        <v>16.95709099499575</v>
      </c>
      <c r="C901">
        <v>2227.522570615354</v>
      </c>
      <c r="D901">
        <v>0.4104188666405124</v>
      </c>
      <c r="E901">
        <v>223.001990198661</v>
      </c>
      <c r="F901">
        <v>16.18424126671585</v>
      </c>
      <c r="G901">
        <v>41452.16300876901</v>
      </c>
      <c r="H901">
        <v>0.4128989341765247</v>
      </c>
      <c r="I901">
        <v>0.174683673841273</v>
      </c>
      <c r="J901">
        <v>20.09818203181385</v>
      </c>
      <c r="K901">
        <v>2.855801229397879</v>
      </c>
      <c r="L901">
        <v>925.3311583210275</v>
      </c>
      <c r="M901">
        <v>408.1349772160061</v>
      </c>
      <c r="N901">
        <v>378.1884758485548</v>
      </c>
    </row>
    <row r="902" spans="1:14">
      <c r="A902">
        <v>900</v>
      </c>
      <c r="B902">
        <v>16.95710093858952</v>
      </c>
      <c r="C902">
        <v>2227.523362463284</v>
      </c>
      <c r="D902">
        <v>0.4104189572888527</v>
      </c>
      <c r="E902">
        <v>223.0020826506264</v>
      </c>
      <c r="F902">
        <v>16.18422933465569</v>
      </c>
      <c r="G902">
        <v>41452.13548179938</v>
      </c>
      <c r="H902">
        <v>0.4128990463494651</v>
      </c>
      <c r="I902">
        <v>0.1746837212978772</v>
      </c>
      <c r="J902">
        <v>20.09818015521763</v>
      </c>
      <c r="K902">
        <v>2.855801229397879</v>
      </c>
      <c r="L902">
        <v>925.3311583210275</v>
      </c>
      <c r="M902">
        <v>408.1348663373277</v>
      </c>
      <c r="N902">
        <v>378.188455024016</v>
      </c>
    </row>
    <row r="903" spans="1:14">
      <c r="A903">
        <v>901</v>
      </c>
      <c r="B903">
        <v>16.95709789038338</v>
      </c>
      <c r="C903">
        <v>2227.524028798945</v>
      </c>
      <c r="D903">
        <v>0.4104191676390133</v>
      </c>
      <c r="E903">
        <v>223.0020999393691</v>
      </c>
      <c r="F903">
        <v>16.18422407560462</v>
      </c>
      <c r="G903">
        <v>41452.13362073241</v>
      </c>
      <c r="H903">
        <v>0.4128990831311705</v>
      </c>
      <c r="I903">
        <v>0.1746837368589817</v>
      </c>
      <c r="J903">
        <v>20.09818528496663</v>
      </c>
      <c r="K903">
        <v>2.855801229397879</v>
      </c>
      <c r="L903">
        <v>925.3311583210275</v>
      </c>
      <c r="M903">
        <v>408.1348299800269</v>
      </c>
      <c r="N903">
        <v>378.1883778582274</v>
      </c>
    </row>
    <row r="904" spans="1:14">
      <c r="A904">
        <v>902</v>
      </c>
      <c r="B904">
        <v>16.9570972031366</v>
      </c>
      <c r="C904">
        <v>2227.523294879447</v>
      </c>
      <c r="D904">
        <v>0.4104190552693616</v>
      </c>
      <c r="E904">
        <v>223.0020651909589</v>
      </c>
      <c r="F904">
        <v>16.18422774241436</v>
      </c>
      <c r="G904">
        <v>41452.12620070541</v>
      </c>
      <c r="H904">
        <v>0.4128990469198432</v>
      </c>
      <c r="I904">
        <v>0.1746837215391851</v>
      </c>
      <c r="J904">
        <v>20.09818113894087</v>
      </c>
      <c r="K904">
        <v>2.855801229397879</v>
      </c>
      <c r="L904">
        <v>925.3311583210275</v>
      </c>
      <c r="M904">
        <v>408.1348657735311</v>
      </c>
      <c r="N904">
        <v>378.1884662807173</v>
      </c>
    </row>
    <row r="905" spans="1:14">
      <c r="A905">
        <v>903</v>
      </c>
      <c r="B905">
        <v>16.9570887340391</v>
      </c>
      <c r="C905">
        <v>2227.52101460502</v>
      </c>
      <c r="D905">
        <v>0.4104185448208764</v>
      </c>
      <c r="E905">
        <v>223.0019027930302</v>
      </c>
      <c r="F905">
        <v>16.18424858953922</v>
      </c>
      <c r="G905">
        <v>41452.14526656161</v>
      </c>
      <c r="H905">
        <v>0.412899038227508</v>
      </c>
      <c r="I905">
        <v>0.1746837178617499</v>
      </c>
      <c r="J905">
        <v>20.09817469257747</v>
      </c>
      <c r="K905">
        <v>2.855801229397879</v>
      </c>
      <c r="L905">
        <v>925.3311583210275</v>
      </c>
      <c r="M905">
        <v>408.1348743655711</v>
      </c>
      <c r="N905">
        <v>378.1887220015838</v>
      </c>
    </row>
    <row r="906" spans="1:14">
      <c r="A906">
        <v>904</v>
      </c>
      <c r="B906">
        <v>16.95707604181809</v>
      </c>
      <c r="C906">
        <v>2227.518878135769</v>
      </c>
      <c r="D906">
        <v>0.4104185075465325</v>
      </c>
      <c r="E906">
        <v>223.0017186087243</v>
      </c>
      <c r="F906">
        <v>16.18426532267933</v>
      </c>
      <c r="G906">
        <v>41452.15065903363</v>
      </c>
      <c r="H906">
        <v>0.4128990141923488</v>
      </c>
      <c r="I906">
        <v>0.1746837076932811</v>
      </c>
      <c r="J906">
        <v>20.09817183116499</v>
      </c>
      <c r="K906">
        <v>2.855801229397879</v>
      </c>
      <c r="L906">
        <v>925.3311583210275</v>
      </c>
      <c r="M906">
        <v>408.1348981234063</v>
      </c>
      <c r="N906">
        <v>378.1888725862194</v>
      </c>
    </row>
    <row r="907" spans="1:14">
      <c r="A907">
        <v>905</v>
      </c>
      <c r="B907">
        <v>16.95713567263799</v>
      </c>
      <c r="C907">
        <v>2227.526708743645</v>
      </c>
      <c r="D907">
        <v>0.410419270445773</v>
      </c>
      <c r="E907">
        <v>223.0023997487692</v>
      </c>
      <c r="F907">
        <v>16.18419978829049</v>
      </c>
      <c r="G907">
        <v>41452.11216510169</v>
      </c>
      <c r="H907">
        <v>0.4128991295207188</v>
      </c>
      <c r="I907">
        <v>0.1746837564848418</v>
      </c>
      <c r="J907">
        <v>20.09818106611926</v>
      </c>
      <c r="K907">
        <v>2.855801229397879</v>
      </c>
      <c r="L907">
        <v>925.3311583210275</v>
      </c>
      <c r="M907">
        <v>408.1347841257507</v>
      </c>
      <c r="N907">
        <v>378.1880983891162</v>
      </c>
    </row>
    <row r="908" spans="1:14">
      <c r="A908">
        <v>906</v>
      </c>
      <c r="B908">
        <v>16.95712086523039</v>
      </c>
      <c r="C908">
        <v>2227.524286062488</v>
      </c>
      <c r="D908">
        <v>0.4104196565323284</v>
      </c>
      <c r="E908">
        <v>223.0022164276572</v>
      </c>
      <c r="F908">
        <v>16.18421202457324</v>
      </c>
      <c r="G908">
        <v>41452.08826002393</v>
      </c>
      <c r="H908">
        <v>0.4128989418780958</v>
      </c>
      <c r="I908">
        <v>0.1746836770995491</v>
      </c>
      <c r="J908">
        <v>20.09817534016418</v>
      </c>
      <c r="K908">
        <v>2.855801229397879</v>
      </c>
      <c r="L908">
        <v>925.3311583210275</v>
      </c>
      <c r="M908">
        <v>408.1349696032944</v>
      </c>
      <c r="N908">
        <v>378.1882535563924</v>
      </c>
    </row>
    <row r="909" spans="1:14">
      <c r="A909">
        <v>907</v>
      </c>
      <c r="B909">
        <v>16.95714278337221</v>
      </c>
      <c r="C909">
        <v>2227.527571044127</v>
      </c>
      <c r="D909">
        <v>0.4104197082147797</v>
      </c>
      <c r="E909">
        <v>223.0025151396599</v>
      </c>
      <c r="F909">
        <v>16.18418773932119</v>
      </c>
      <c r="G909">
        <v>41452.0863975656</v>
      </c>
      <c r="H909">
        <v>0.4128989938576972</v>
      </c>
      <c r="I909">
        <v>0.1746836990903729</v>
      </c>
      <c r="J909">
        <v>20.0981784129029</v>
      </c>
      <c r="K909">
        <v>2.855801229397879</v>
      </c>
      <c r="L909">
        <v>925.3311583210275</v>
      </c>
      <c r="M909">
        <v>408.134918223433</v>
      </c>
      <c r="N909">
        <v>378.1880019604789</v>
      </c>
    </row>
    <row r="910" spans="1:14">
      <c r="A910">
        <v>908</v>
      </c>
      <c r="B910">
        <v>16.95711058610354</v>
      </c>
      <c r="C910">
        <v>2227.522986420475</v>
      </c>
      <c r="D910">
        <v>0.4104201382301479</v>
      </c>
      <c r="E910">
        <v>223.0021289229443</v>
      </c>
      <c r="F910">
        <v>16.18421822611772</v>
      </c>
      <c r="G910">
        <v>41452.07382082591</v>
      </c>
      <c r="H910">
        <v>0.4128985849452542</v>
      </c>
      <c r="I910">
        <v>0.1746835260932496</v>
      </c>
      <c r="J910">
        <v>20.09817148034584</v>
      </c>
      <c r="K910">
        <v>2.855801229397879</v>
      </c>
      <c r="L910">
        <v>925.3311583210275</v>
      </c>
      <c r="M910">
        <v>408.1353224181991</v>
      </c>
      <c r="N910">
        <v>378.1883129116404</v>
      </c>
    </row>
    <row r="911" spans="1:14">
      <c r="A911">
        <v>909</v>
      </c>
      <c r="B911">
        <v>16.95710611782352</v>
      </c>
      <c r="C911">
        <v>2227.521596475596</v>
      </c>
      <c r="D911">
        <v>0.4104202555122615</v>
      </c>
      <c r="E911">
        <v>223.0020227400052</v>
      </c>
      <c r="F911">
        <v>16.18422604868679</v>
      </c>
      <c r="G911">
        <v>41452.06368036652</v>
      </c>
      <c r="H911">
        <v>0.4128985112865943</v>
      </c>
      <c r="I911">
        <v>0.1746834949307441</v>
      </c>
      <c r="J911">
        <v>20.09816814641102</v>
      </c>
      <c r="K911">
        <v>2.855801229397879</v>
      </c>
      <c r="L911">
        <v>925.3311583210275</v>
      </c>
      <c r="M911">
        <v>408.1353952271334</v>
      </c>
      <c r="N911">
        <v>378.1883912045948</v>
      </c>
    </row>
    <row r="912" spans="1:14">
      <c r="A912">
        <v>910</v>
      </c>
      <c r="B912">
        <v>16.95710079205785</v>
      </c>
      <c r="C912">
        <v>2227.520713069746</v>
      </c>
      <c r="D912">
        <v>0.410420065764338</v>
      </c>
      <c r="E912">
        <v>223.001987333914</v>
      </c>
      <c r="F912">
        <v>16.18423114984131</v>
      </c>
      <c r="G912">
        <v>41452.05781174127</v>
      </c>
      <c r="H912">
        <v>0.4128985195670313</v>
      </c>
      <c r="I912">
        <v>0.1746834984339189</v>
      </c>
      <c r="J912">
        <v>20.09816298638178</v>
      </c>
      <c r="K912">
        <v>2.855801229397879</v>
      </c>
      <c r="L912">
        <v>925.3311583210275</v>
      </c>
      <c r="M912">
        <v>408.1353870422173</v>
      </c>
      <c r="N912">
        <v>378.1885818475144</v>
      </c>
    </row>
    <row r="913" spans="1:14">
      <c r="A913">
        <v>911</v>
      </c>
      <c r="B913">
        <v>16.95707751140089</v>
      </c>
      <c r="C913">
        <v>2227.519816646641</v>
      </c>
      <c r="D913">
        <v>0.4104199336580913</v>
      </c>
      <c r="E913">
        <v>223.0018532069701</v>
      </c>
      <c r="F913">
        <v>16.18424078824531</v>
      </c>
      <c r="G913">
        <v>41452.07173537563</v>
      </c>
      <c r="H913">
        <v>0.41289854689452</v>
      </c>
      <c r="I913">
        <v>0.1746835099952618</v>
      </c>
      <c r="J913">
        <v>20.09816781205441</v>
      </c>
      <c r="K913">
        <v>2.855801229397879</v>
      </c>
      <c r="L913">
        <v>925.3311583210275</v>
      </c>
      <c r="M913">
        <v>408.1353600299772</v>
      </c>
      <c r="N913">
        <v>378.1887356734333</v>
      </c>
    </row>
    <row r="914" spans="1:14">
      <c r="A914">
        <v>912</v>
      </c>
      <c r="B914">
        <v>16.95709625371492</v>
      </c>
      <c r="C914">
        <v>2227.524915137474</v>
      </c>
      <c r="D914">
        <v>0.4104199131219367</v>
      </c>
      <c r="E914">
        <v>223.0022517120519</v>
      </c>
      <c r="F914">
        <v>16.18420042872841</v>
      </c>
      <c r="G914">
        <v>41452.05696212329</v>
      </c>
      <c r="H914">
        <v>0.412898752163545</v>
      </c>
      <c r="I914">
        <v>0.1746835968376933</v>
      </c>
      <c r="J914">
        <v>20.09817811464987</v>
      </c>
      <c r="K914">
        <v>2.855801229397879</v>
      </c>
      <c r="L914">
        <v>925.3311583210275</v>
      </c>
      <c r="M914">
        <v>408.1351571290313</v>
      </c>
      <c r="N914">
        <v>378.1884461871625</v>
      </c>
    </row>
    <row r="915" spans="1:14">
      <c r="A915">
        <v>913</v>
      </c>
      <c r="B915">
        <v>16.95704911869561</v>
      </c>
      <c r="C915">
        <v>2227.517990616348</v>
      </c>
      <c r="D915">
        <v>0.4104198179788034</v>
      </c>
      <c r="E915">
        <v>223.0016716627296</v>
      </c>
      <c r="F915">
        <v>16.18425535367796</v>
      </c>
      <c r="G915">
        <v>41452.07751907424</v>
      </c>
      <c r="H915">
        <v>0.4128984052417678</v>
      </c>
      <c r="I915">
        <v>0.174683450066739</v>
      </c>
      <c r="J915">
        <v>20.09816819162717</v>
      </c>
      <c r="K915">
        <v>2.855801229397879</v>
      </c>
      <c r="L915">
        <v>925.3311583210275</v>
      </c>
      <c r="M915">
        <v>408.1355000486745</v>
      </c>
      <c r="N915">
        <v>378.1890192949582</v>
      </c>
    </row>
    <row r="916" spans="1:14">
      <c r="A916">
        <v>914</v>
      </c>
      <c r="B916">
        <v>16.95699286779677</v>
      </c>
      <c r="C916">
        <v>2227.508607138574</v>
      </c>
      <c r="D916">
        <v>0.4104199887010268</v>
      </c>
      <c r="E916">
        <v>223.0009055756991</v>
      </c>
      <c r="F916">
        <v>16.18431926953246</v>
      </c>
      <c r="G916">
        <v>41452.05853610548</v>
      </c>
      <c r="H916">
        <v>0.4128983715903034</v>
      </c>
      <c r="I916">
        <v>0.1746834358299345</v>
      </c>
      <c r="J916">
        <v>20.09815161374353</v>
      </c>
      <c r="K916">
        <v>2.855801229397879</v>
      </c>
      <c r="L916">
        <v>925.3311583210275</v>
      </c>
      <c r="M916">
        <v>408.1355333119623</v>
      </c>
      <c r="N916">
        <v>378.1897729950998</v>
      </c>
    </row>
    <row r="917" spans="1:14">
      <c r="A917">
        <v>915</v>
      </c>
      <c r="B917">
        <v>16.95706539082365</v>
      </c>
      <c r="C917">
        <v>2227.517793112806</v>
      </c>
      <c r="D917">
        <v>0.4104201769107434</v>
      </c>
      <c r="E917">
        <v>223.0016733138387</v>
      </c>
      <c r="F917">
        <v>16.18425366430747</v>
      </c>
      <c r="G917">
        <v>41452.06359997311</v>
      </c>
      <c r="H917">
        <v>0.4128985423961936</v>
      </c>
      <c r="I917">
        <v>0.1746835080921709</v>
      </c>
      <c r="J917">
        <v>20.09816577071386</v>
      </c>
      <c r="K917">
        <v>2.855801229397879</v>
      </c>
      <c r="L917">
        <v>925.3311583210275</v>
      </c>
      <c r="M917">
        <v>408.1353644764104</v>
      </c>
      <c r="N917">
        <v>378.1888410132456</v>
      </c>
    </row>
    <row r="918" spans="1:14">
      <c r="A918">
        <v>916</v>
      </c>
      <c r="B918">
        <v>16.95717932811736</v>
      </c>
      <c r="C918">
        <v>2227.534362156851</v>
      </c>
      <c r="D918">
        <v>0.4104201487412971</v>
      </c>
      <c r="E918">
        <v>223.003098660995</v>
      </c>
      <c r="F918">
        <v>16.18413628661403</v>
      </c>
      <c r="G918">
        <v>41452.07698950569</v>
      </c>
      <c r="H918">
        <v>0.4128986492748731</v>
      </c>
      <c r="I918">
        <v>0.1746835533089512</v>
      </c>
      <c r="J918">
        <v>20.09818687296582</v>
      </c>
      <c r="K918">
        <v>2.855801229397879</v>
      </c>
      <c r="L918">
        <v>925.3311583210275</v>
      </c>
      <c r="M918">
        <v>408.1352588307068</v>
      </c>
      <c r="N918">
        <v>378.1873920586535</v>
      </c>
    </row>
    <row r="919" spans="1:14">
      <c r="A919">
        <v>917</v>
      </c>
      <c r="B919">
        <v>16.95718834768743</v>
      </c>
      <c r="C919">
        <v>2227.535708516472</v>
      </c>
      <c r="D919">
        <v>0.410420323921243</v>
      </c>
      <c r="E919">
        <v>223.0032201355517</v>
      </c>
      <c r="F919">
        <v>16.18412311122329</v>
      </c>
      <c r="G919">
        <v>41452.06187153424</v>
      </c>
      <c r="H919">
        <v>0.4128986787308382</v>
      </c>
      <c r="I919">
        <v>0.1746835657707809</v>
      </c>
      <c r="J919">
        <v>20.09818808337092</v>
      </c>
      <c r="K919">
        <v>2.855801229397879</v>
      </c>
      <c r="L919">
        <v>925.3311583210275</v>
      </c>
      <c r="M919">
        <v>408.1352297145596</v>
      </c>
      <c r="N919">
        <v>378.1872912903733</v>
      </c>
    </row>
    <row r="920" spans="1:14">
      <c r="A920">
        <v>918</v>
      </c>
      <c r="B920">
        <v>16.95727151016787</v>
      </c>
      <c r="C920">
        <v>2227.54212267324</v>
      </c>
      <c r="D920">
        <v>0.4104201190607654</v>
      </c>
      <c r="E920">
        <v>223.0038241800918</v>
      </c>
      <c r="F920">
        <v>16.18408480335453</v>
      </c>
      <c r="G920">
        <v>41452.09882175722</v>
      </c>
      <c r="H920">
        <v>0.4128986768212923</v>
      </c>
      <c r="I920">
        <v>0.1746835649629161</v>
      </c>
      <c r="J920">
        <v>20.09819044208502</v>
      </c>
      <c r="K920">
        <v>2.855801229397879</v>
      </c>
      <c r="L920">
        <v>925.3311583210275</v>
      </c>
      <c r="M920">
        <v>408.1352316020754</v>
      </c>
      <c r="N920">
        <v>378.186403445456</v>
      </c>
    </row>
    <row r="921" spans="1:14">
      <c r="A921">
        <v>919</v>
      </c>
      <c r="B921">
        <v>16.95716567774887</v>
      </c>
      <c r="C921">
        <v>2227.533332252064</v>
      </c>
      <c r="D921">
        <v>0.4104201998508971</v>
      </c>
      <c r="E921">
        <v>223.0029963968626</v>
      </c>
      <c r="F921">
        <v>16.1841418259509</v>
      </c>
      <c r="G921">
        <v>41452.06833138188</v>
      </c>
      <c r="H921">
        <v>0.4128986246660069</v>
      </c>
      <c r="I921">
        <v>0.1746835428977663</v>
      </c>
      <c r="J921">
        <v>20.09818688756124</v>
      </c>
      <c r="K921">
        <v>2.855801229397879</v>
      </c>
      <c r="L921">
        <v>925.3311583210275</v>
      </c>
      <c r="M921">
        <v>408.1352831556742</v>
      </c>
      <c r="N921">
        <v>378.1875213439026</v>
      </c>
    </row>
    <row r="922" spans="1:14">
      <c r="A922">
        <v>920</v>
      </c>
      <c r="B922">
        <v>16.95718969323</v>
      </c>
      <c r="C922">
        <v>2227.535409187461</v>
      </c>
      <c r="D922">
        <v>0.4104203477192903</v>
      </c>
      <c r="E922">
        <v>223.003187898712</v>
      </c>
      <c r="F922">
        <v>16.18412501969994</v>
      </c>
      <c r="G922">
        <v>41452.06068517771</v>
      </c>
      <c r="H922">
        <v>0.4128987189041121</v>
      </c>
      <c r="I922">
        <v>0.174683582766744</v>
      </c>
      <c r="J922">
        <v>20.09818774196721</v>
      </c>
      <c r="K922">
        <v>2.855801229397879</v>
      </c>
      <c r="L922">
        <v>925.3311583210275</v>
      </c>
      <c r="M922">
        <v>408.135190004754</v>
      </c>
      <c r="N922">
        <v>378.1872699383009</v>
      </c>
    </row>
    <row r="923" spans="1:14">
      <c r="A923">
        <v>921</v>
      </c>
      <c r="B923">
        <v>16.95718264803805</v>
      </c>
      <c r="C923">
        <v>2227.535625640704</v>
      </c>
      <c r="D923">
        <v>0.4104201263774301</v>
      </c>
      <c r="E923">
        <v>223.0032073207013</v>
      </c>
      <c r="F923">
        <v>16.18412470005968</v>
      </c>
      <c r="G923">
        <v>41452.06626737026</v>
      </c>
      <c r="H923">
        <v>0.4128987670404811</v>
      </c>
      <c r="I923">
        <v>0.1746836031316253</v>
      </c>
      <c r="J923">
        <v>20.09818849281817</v>
      </c>
      <c r="K923">
        <v>2.855801229397879</v>
      </c>
      <c r="L923">
        <v>925.3311583210275</v>
      </c>
      <c r="M923">
        <v>408.135142423731</v>
      </c>
      <c r="N923">
        <v>378.1873703202889</v>
      </c>
    </row>
    <row r="924" spans="1:14">
      <c r="A924">
        <v>922</v>
      </c>
      <c r="B924">
        <v>16.95716688661924</v>
      </c>
      <c r="C924">
        <v>2227.533993118798</v>
      </c>
      <c r="D924">
        <v>0.4104205527865812</v>
      </c>
      <c r="E924">
        <v>223.0030377974207</v>
      </c>
      <c r="F924">
        <v>16.18413362806437</v>
      </c>
      <c r="G924">
        <v>41452.05320036195</v>
      </c>
      <c r="H924">
        <v>0.4128987033795555</v>
      </c>
      <c r="I924">
        <v>0.1746835761988255</v>
      </c>
      <c r="J924">
        <v>20.09818937886131</v>
      </c>
      <c r="K924">
        <v>2.855801229397879</v>
      </c>
      <c r="L924">
        <v>925.3311583210275</v>
      </c>
      <c r="M924">
        <v>408.1352053502068</v>
      </c>
      <c r="N924">
        <v>378.1874467204455</v>
      </c>
    </row>
    <row r="925" spans="1:14">
      <c r="A925">
        <v>923</v>
      </c>
      <c r="B925">
        <v>16.95719733064554</v>
      </c>
      <c r="C925">
        <v>2227.537037785776</v>
      </c>
      <c r="D925">
        <v>0.410420181961675</v>
      </c>
      <c r="E925">
        <v>223.0033316141611</v>
      </c>
      <c r="F925">
        <v>16.18411342588697</v>
      </c>
      <c r="G925">
        <v>41452.06174875958</v>
      </c>
      <c r="H925">
        <v>0.4128988419804352</v>
      </c>
      <c r="I925">
        <v>0.1746836348362034</v>
      </c>
      <c r="J925">
        <v>20.09818982296314</v>
      </c>
      <c r="K925">
        <v>2.855801229397879</v>
      </c>
      <c r="L925">
        <v>925.3311583210275</v>
      </c>
      <c r="M925">
        <v>408.1350683483728</v>
      </c>
      <c r="N925">
        <v>378.1871993329249</v>
      </c>
    </row>
    <row r="926" spans="1:14">
      <c r="A926">
        <v>924</v>
      </c>
      <c r="B926">
        <v>16.95715211872978</v>
      </c>
      <c r="C926">
        <v>2227.532910859143</v>
      </c>
      <c r="D926">
        <v>0.4104200654202267</v>
      </c>
      <c r="E926">
        <v>223.0029726547417</v>
      </c>
      <c r="F926">
        <v>16.184145036298</v>
      </c>
      <c r="G926">
        <v>41452.06899392391</v>
      </c>
      <c r="H926">
        <v>0.4128986010702434</v>
      </c>
      <c r="I926">
        <v>0.1746835329151911</v>
      </c>
      <c r="J926">
        <v>20.09818603211187</v>
      </c>
      <c r="K926">
        <v>2.855801229397879</v>
      </c>
      <c r="L926">
        <v>925.3311583210275</v>
      </c>
      <c r="M926">
        <v>408.1353064792311</v>
      </c>
      <c r="N926">
        <v>378.1877285800478</v>
      </c>
    </row>
    <row r="927" spans="1:14">
      <c r="A927">
        <v>925</v>
      </c>
      <c r="B927">
        <v>16.95717606825943</v>
      </c>
      <c r="C927">
        <v>2227.533125940294</v>
      </c>
      <c r="D927">
        <v>0.4104200574785629</v>
      </c>
      <c r="E927">
        <v>223.0030080944384</v>
      </c>
      <c r="F927">
        <v>16.18414628813291</v>
      </c>
      <c r="G927">
        <v>41452.08153274048</v>
      </c>
      <c r="H927">
        <v>0.4128986358522651</v>
      </c>
      <c r="I927">
        <v>0.1746835476302965</v>
      </c>
      <c r="J927">
        <v>20.09818361506895</v>
      </c>
      <c r="K927">
        <v>2.855801229397879</v>
      </c>
      <c r="L927">
        <v>925.3311583210275</v>
      </c>
      <c r="M927">
        <v>408.1352720984664</v>
      </c>
      <c r="N927">
        <v>378.1874755191427</v>
      </c>
    </row>
    <row r="928" spans="1:14">
      <c r="A928">
        <v>926</v>
      </c>
      <c r="B928">
        <v>16.95717460140244</v>
      </c>
      <c r="C928">
        <v>2227.537548744099</v>
      </c>
      <c r="D928">
        <v>0.4104203154749789</v>
      </c>
      <c r="E928">
        <v>223.0033334328285</v>
      </c>
      <c r="F928">
        <v>16.18410763039535</v>
      </c>
      <c r="G928">
        <v>41452.0524682241</v>
      </c>
      <c r="H928">
        <v>0.4128988462716621</v>
      </c>
      <c r="I928">
        <v>0.1746836366516775</v>
      </c>
      <c r="J928">
        <v>20.09819535710257</v>
      </c>
      <c r="K928">
        <v>2.855801229397879</v>
      </c>
      <c r="L928">
        <v>925.3311583210275</v>
      </c>
      <c r="M928">
        <v>408.1350641066561</v>
      </c>
      <c r="N928">
        <v>378.1873438440853</v>
      </c>
    </row>
    <row r="929" spans="1:14">
      <c r="A929">
        <v>927</v>
      </c>
      <c r="B929">
        <v>16.95718733394032</v>
      </c>
      <c r="C929">
        <v>2227.536984773953</v>
      </c>
      <c r="D929">
        <v>0.4104200627345234</v>
      </c>
      <c r="E929">
        <v>223.0033252946137</v>
      </c>
      <c r="F929">
        <v>16.18411427566013</v>
      </c>
      <c r="G929">
        <v>41452.06381866318</v>
      </c>
      <c r="H929">
        <v>0.4128987640933524</v>
      </c>
      <c r="I929">
        <v>0.1746836018847941</v>
      </c>
      <c r="J929">
        <v>20.09819011814899</v>
      </c>
      <c r="K929">
        <v>2.855801229397879</v>
      </c>
      <c r="L929">
        <v>925.3311583210275</v>
      </c>
      <c r="M929">
        <v>408.1351453368575</v>
      </c>
      <c r="N929">
        <v>378.1873101088892</v>
      </c>
    </row>
    <row r="930" spans="1:14">
      <c r="A930">
        <v>928</v>
      </c>
      <c r="B930">
        <v>16.95717801405254</v>
      </c>
      <c r="C930">
        <v>2227.535655197683</v>
      </c>
      <c r="D930">
        <v>0.4104204223427321</v>
      </c>
      <c r="E930">
        <v>223.0031699948382</v>
      </c>
      <c r="F930">
        <v>16.18412433272329</v>
      </c>
      <c r="G930">
        <v>41452.06558756813</v>
      </c>
      <c r="H930">
        <v>0.4128987728786465</v>
      </c>
      <c r="I930">
        <v>0.1746836056015571</v>
      </c>
      <c r="J930">
        <v>20.09819281737915</v>
      </c>
      <c r="K930">
        <v>2.855801229397879</v>
      </c>
      <c r="L930">
        <v>925.3311583210275</v>
      </c>
      <c r="M930">
        <v>408.1351366529197</v>
      </c>
      <c r="N930">
        <v>378.1873056561419</v>
      </c>
    </row>
    <row r="931" spans="1:14">
      <c r="A931">
        <v>929</v>
      </c>
      <c r="B931">
        <v>16.9572016967689</v>
      </c>
      <c r="C931">
        <v>2227.538702815288</v>
      </c>
      <c r="D931">
        <v>0.4104204526834423</v>
      </c>
      <c r="E931">
        <v>223.0034353974936</v>
      </c>
      <c r="F931">
        <v>16.18410185585604</v>
      </c>
      <c r="G931">
        <v>41452.06409742915</v>
      </c>
      <c r="H931">
        <v>0.4128988996516721</v>
      </c>
      <c r="I931">
        <v>0.1746836592349671</v>
      </c>
      <c r="J931">
        <v>20.09819634420331</v>
      </c>
      <c r="K931">
        <v>2.855801229397879</v>
      </c>
      <c r="L931">
        <v>925.3311583210275</v>
      </c>
      <c r="M931">
        <v>408.1350113425203</v>
      </c>
      <c r="N931">
        <v>378.1870360845722</v>
      </c>
    </row>
    <row r="932" spans="1:14">
      <c r="A932">
        <v>930</v>
      </c>
      <c r="B932">
        <v>16.95718150057778</v>
      </c>
      <c r="C932">
        <v>2227.535143266409</v>
      </c>
      <c r="D932">
        <v>0.4104206905710893</v>
      </c>
      <c r="E932">
        <v>223.0031320425631</v>
      </c>
      <c r="F932">
        <v>16.18412793754916</v>
      </c>
      <c r="G932">
        <v>41452.065077002</v>
      </c>
      <c r="H932">
        <v>0.4128985959501112</v>
      </c>
      <c r="I932">
        <v>0.1746835307490351</v>
      </c>
      <c r="J932">
        <v>20.09819161142959</v>
      </c>
      <c r="K932">
        <v>2.855801229397879</v>
      </c>
      <c r="L932">
        <v>925.3311583210275</v>
      </c>
      <c r="M932">
        <v>408.135311540296</v>
      </c>
      <c r="N932">
        <v>378.1872329939814</v>
      </c>
    </row>
    <row r="933" spans="1:14">
      <c r="A933">
        <v>931</v>
      </c>
      <c r="B933">
        <v>16.95718332341285</v>
      </c>
      <c r="C933">
        <v>2227.535906859968</v>
      </c>
      <c r="D933">
        <v>0.4104202786252228</v>
      </c>
      <c r="E933">
        <v>223.0031995074011</v>
      </c>
      <c r="F933">
        <v>16.18412633151342</v>
      </c>
      <c r="G933">
        <v>41452.08263818913</v>
      </c>
      <c r="H933">
        <v>0.4128987443647761</v>
      </c>
      <c r="I933">
        <v>0.174683593538296</v>
      </c>
      <c r="J933">
        <v>20.0981925046744</v>
      </c>
      <c r="K933">
        <v>2.855801229397879</v>
      </c>
      <c r="L933">
        <v>925.3311583210275</v>
      </c>
      <c r="M933">
        <v>408.135164837826</v>
      </c>
      <c r="N933">
        <v>378.1872603869089</v>
      </c>
    </row>
    <row r="934" spans="1:14">
      <c r="A934">
        <v>932</v>
      </c>
      <c r="B934">
        <v>16.95717658241023</v>
      </c>
      <c r="C934">
        <v>2227.535849100205</v>
      </c>
      <c r="D934">
        <v>0.4104204389340313</v>
      </c>
      <c r="E934">
        <v>223.0031707071346</v>
      </c>
      <c r="F934">
        <v>16.18412602609005</v>
      </c>
      <c r="G934">
        <v>41452.07940792353</v>
      </c>
      <c r="H934">
        <v>0.4128986129167422</v>
      </c>
      <c r="I934">
        <v>0.1746835379270469</v>
      </c>
      <c r="J934">
        <v>20.09819478954786</v>
      </c>
      <c r="K934">
        <v>2.855801229397879</v>
      </c>
      <c r="L934">
        <v>925.3311583210275</v>
      </c>
      <c r="M934">
        <v>408.1352947693952</v>
      </c>
      <c r="N934">
        <v>378.1872432541224</v>
      </c>
    </row>
    <row r="935" spans="1:14">
      <c r="A935">
        <v>933</v>
      </c>
      <c r="B935">
        <v>16.95718862144698</v>
      </c>
      <c r="C935">
        <v>2227.537575583456</v>
      </c>
      <c r="D935">
        <v>0.4104206265941852</v>
      </c>
      <c r="E935">
        <v>223.0033251857847</v>
      </c>
      <c r="F935">
        <v>16.18410889419992</v>
      </c>
      <c r="G935">
        <v>41452.05896731051</v>
      </c>
      <c r="H935">
        <v>0.4128987860804825</v>
      </c>
      <c r="I935">
        <v>0.1746836111868106</v>
      </c>
      <c r="J935">
        <v>20.09819645481594</v>
      </c>
      <c r="K935">
        <v>2.855801229397879</v>
      </c>
      <c r="L935">
        <v>925.3311583210275</v>
      </c>
      <c r="M935">
        <v>408.1351236033947</v>
      </c>
      <c r="N935">
        <v>378.1871236592739</v>
      </c>
    </row>
    <row r="936" spans="1:14">
      <c r="A936">
        <v>934</v>
      </c>
      <c r="B936">
        <v>16.95715610518804</v>
      </c>
      <c r="C936">
        <v>2227.532431913311</v>
      </c>
      <c r="D936">
        <v>0.4104206567843015</v>
      </c>
      <c r="E936">
        <v>223.0028840603313</v>
      </c>
      <c r="F936">
        <v>16.18414718324175</v>
      </c>
      <c r="G936">
        <v>41452.06305603997</v>
      </c>
      <c r="H936">
        <v>0.412898695024841</v>
      </c>
      <c r="I936">
        <v>0.1746835726642263</v>
      </c>
      <c r="J936">
        <v>20.09818933231911</v>
      </c>
      <c r="K936">
        <v>2.855801229397879</v>
      </c>
      <c r="L936">
        <v>925.3311583210275</v>
      </c>
      <c r="M936">
        <v>408.1352136085367</v>
      </c>
      <c r="N936">
        <v>378.1875021617681</v>
      </c>
    </row>
    <row r="937" spans="1:14">
      <c r="A937">
        <v>935</v>
      </c>
      <c r="B937">
        <v>16.95716034372082</v>
      </c>
      <c r="C937">
        <v>2227.533222503308</v>
      </c>
      <c r="D937">
        <v>0.4104204329391157</v>
      </c>
      <c r="E937">
        <v>223.0029706539419</v>
      </c>
      <c r="F937">
        <v>16.18414124721989</v>
      </c>
      <c r="G937">
        <v>41452.06220071792</v>
      </c>
      <c r="H937">
        <v>0.4128986652291234</v>
      </c>
      <c r="I937">
        <v>0.1746835600586588</v>
      </c>
      <c r="J937">
        <v>20.09818870382069</v>
      </c>
      <c r="K937">
        <v>2.855801229397879</v>
      </c>
      <c r="L937">
        <v>925.3311583210275</v>
      </c>
      <c r="M937">
        <v>408.135243060512</v>
      </c>
      <c r="N937">
        <v>378.1875212483918</v>
      </c>
    </row>
    <row r="938" spans="1:14">
      <c r="A938">
        <v>936</v>
      </c>
      <c r="B938">
        <v>16.95713275391555</v>
      </c>
      <c r="C938">
        <v>2227.53083446681</v>
      </c>
      <c r="D938">
        <v>0.4104196520542005</v>
      </c>
      <c r="E938">
        <v>223.0027349702553</v>
      </c>
      <c r="F938">
        <v>16.18416723899723</v>
      </c>
      <c r="G938">
        <v>41452.10069904889</v>
      </c>
      <c r="H938">
        <v>0.4128987298625077</v>
      </c>
      <c r="I938">
        <v>0.1746835874028733</v>
      </c>
      <c r="J938">
        <v>20.09818894066084</v>
      </c>
      <c r="K938">
        <v>2.855801229397879</v>
      </c>
      <c r="L938">
        <v>925.3311583210275</v>
      </c>
      <c r="M938">
        <v>408.1351791727836</v>
      </c>
      <c r="N938">
        <v>378.1879024180619</v>
      </c>
    </row>
    <row r="939" spans="1:14">
      <c r="A939">
        <v>937</v>
      </c>
      <c r="B939">
        <v>16.95719681490682</v>
      </c>
      <c r="C939">
        <v>2227.538751656922</v>
      </c>
      <c r="D939">
        <v>0.4104204298993142</v>
      </c>
      <c r="E939">
        <v>223.003452688209</v>
      </c>
      <c r="F939">
        <v>16.18410017333888</v>
      </c>
      <c r="G939">
        <v>41452.05818260075</v>
      </c>
      <c r="H939">
        <v>0.4128988759047435</v>
      </c>
      <c r="I939">
        <v>0.1746836491884391</v>
      </c>
      <c r="J939">
        <v>20.0981954497649</v>
      </c>
      <c r="K939">
        <v>2.855801229397879</v>
      </c>
      <c r="L939">
        <v>925.3311583210275</v>
      </c>
      <c r="M939">
        <v>408.1350348154671</v>
      </c>
      <c r="N939">
        <v>378.187116202083</v>
      </c>
    </row>
    <row r="940" spans="1:14">
      <c r="A940">
        <v>938</v>
      </c>
      <c r="B940">
        <v>16.95718834272243</v>
      </c>
      <c r="C940">
        <v>2227.537300578352</v>
      </c>
      <c r="D940">
        <v>0.4104205878984847</v>
      </c>
      <c r="E940">
        <v>223.0033157955965</v>
      </c>
      <c r="F940">
        <v>16.1841147721755</v>
      </c>
      <c r="G940">
        <v>41452.07625270516</v>
      </c>
      <c r="H940">
        <v>0.4128986220895307</v>
      </c>
      <c r="I940">
        <v>0.1746835418077457</v>
      </c>
      <c r="J940">
        <v>20.09819534582157</v>
      </c>
      <c r="K940">
        <v>2.855801229397879</v>
      </c>
      <c r="L940">
        <v>925.3311583210275</v>
      </c>
      <c r="M940">
        <v>408.1352857024267</v>
      </c>
      <c r="N940">
        <v>378.1871117307492</v>
      </c>
    </row>
    <row r="941" spans="1:14">
      <c r="A941">
        <v>939</v>
      </c>
      <c r="B941">
        <v>16.95718364910409</v>
      </c>
      <c r="C941">
        <v>2227.536355348538</v>
      </c>
      <c r="D941">
        <v>0.4104201657513313</v>
      </c>
      <c r="E941">
        <v>223.0032227136284</v>
      </c>
      <c r="F941">
        <v>16.18412272036951</v>
      </c>
      <c r="G941">
        <v>41452.08106707181</v>
      </c>
      <c r="H941">
        <v>0.4128988688160909</v>
      </c>
      <c r="I941">
        <v>0.1746836461894682</v>
      </c>
      <c r="J941">
        <v>20.09819441622309</v>
      </c>
      <c r="K941">
        <v>2.855801229397879</v>
      </c>
      <c r="L941">
        <v>925.3311583210275</v>
      </c>
      <c r="M941">
        <v>408.1350418223338</v>
      </c>
      <c r="N941">
        <v>378.1872552059309</v>
      </c>
    </row>
    <row r="942" spans="1:14">
      <c r="A942">
        <v>940</v>
      </c>
      <c r="B942">
        <v>16.95716105927516</v>
      </c>
      <c r="C942">
        <v>2227.534165900411</v>
      </c>
      <c r="D942">
        <v>0.4104202174589719</v>
      </c>
      <c r="E942">
        <v>223.0030064818772</v>
      </c>
      <c r="F942">
        <v>16.18413227677994</v>
      </c>
      <c r="G942">
        <v>41452.0527729389</v>
      </c>
      <c r="H942">
        <v>0.4128990565844259</v>
      </c>
      <c r="I942">
        <v>0.1746837256279455</v>
      </c>
      <c r="J942">
        <v>20.09819420352251</v>
      </c>
      <c r="K942">
        <v>2.855801229397879</v>
      </c>
      <c r="L942">
        <v>925.3311583210275</v>
      </c>
      <c r="M942">
        <v>408.1348562204622</v>
      </c>
      <c r="N942">
        <v>378.187550968863</v>
      </c>
    </row>
    <row r="943" spans="1:14">
      <c r="A943">
        <v>941</v>
      </c>
      <c r="B943">
        <v>16.95717356787627</v>
      </c>
      <c r="C943">
        <v>2227.534348212109</v>
      </c>
      <c r="D943">
        <v>0.4104202582435855</v>
      </c>
      <c r="E943">
        <v>223.0030887162928</v>
      </c>
      <c r="F943">
        <v>16.18413288975131</v>
      </c>
      <c r="G943">
        <v>41452.06140488174</v>
      </c>
      <c r="H943">
        <v>0.4128987760307803</v>
      </c>
      <c r="I943">
        <v>0.1746836069351191</v>
      </c>
      <c r="J943">
        <v>20.09818794148968</v>
      </c>
      <c r="K943">
        <v>2.855801229397879</v>
      </c>
      <c r="L943">
        <v>925.3311583210275</v>
      </c>
      <c r="M943">
        <v>408.1351335371514</v>
      </c>
      <c r="N943">
        <v>378.1874698745906</v>
      </c>
    </row>
    <row r="944" spans="1:14">
      <c r="A944">
        <v>942</v>
      </c>
      <c r="B944">
        <v>16.95715896119158</v>
      </c>
      <c r="C944">
        <v>2227.534036551906</v>
      </c>
      <c r="D944">
        <v>0.4104207336120451</v>
      </c>
      <c r="E944">
        <v>223.0030181283303</v>
      </c>
      <c r="F944">
        <v>16.18413206909544</v>
      </c>
      <c r="G944">
        <v>41452.04766090369</v>
      </c>
      <c r="H944">
        <v>0.4128986555716181</v>
      </c>
      <c r="I944">
        <v>0.1746835559728926</v>
      </c>
      <c r="J944">
        <v>20.09819191172461</v>
      </c>
      <c r="K944">
        <v>2.855801229397879</v>
      </c>
      <c r="L944">
        <v>925.3311583210275</v>
      </c>
      <c r="M944">
        <v>408.1352526066032</v>
      </c>
      <c r="N944">
        <v>378.187466046224</v>
      </c>
    </row>
    <row r="945" spans="1:14">
      <c r="A945">
        <v>943</v>
      </c>
      <c r="B945">
        <v>16.95713097776839</v>
      </c>
      <c r="C945">
        <v>2227.529398829585</v>
      </c>
      <c r="D945">
        <v>0.4104203982481764</v>
      </c>
      <c r="E945">
        <v>223.0026407412237</v>
      </c>
      <c r="F945">
        <v>16.18416850326968</v>
      </c>
      <c r="G945">
        <v>41452.05986227111</v>
      </c>
      <c r="H945">
        <v>0.4128986838227735</v>
      </c>
      <c r="I945">
        <v>0.1746835679250077</v>
      </c>
      <c r="J945">
        <v>20.09818383105204</v>
      </c>
      <c r="K945">
        <v>2.855801229397879</v>
      </c>
      <c r="L945">
        <v>925.3311583210275</v>
      </c>
      <c r="M945">
        <v>408.135224681369</v>
      </c>
      <c r="N945">
        <v>378.1878952819725</v>
      </c>
    </row>
    <row r="946" spans="1:14">
      <c r="A946">
        <v>944</v>
      </c>
      <c r="B946">
        <v>16.95713494552213</v>
      </c>
      <c r="C946">
        <v>2227.530601964656</v>
      </c>
      <c r="D946">
        <v>0.4104203333222967</v>
      </c>
      <c r="E946">
        <v>223.0027343896165</v>
      </c>
      <c r="F946">
        <v>16.18416003242742</v>
      </c>
      <c r="G946">
        <v>41452.06106763181</v>
      </c>
      <c r="H946">
        <v>0.412898748225214</v>
      </c>
      <c r="I946">
        <v>0.1746835951715177</v>
      </c>
      <c r="J946">
        <v>20.09818638765191</v>
      </c>
      <c r="K946">
        <v>2.855801229397879</v>
      </c>
      <c r="L946">
        <v>925.3311583210275</v>
      </c>
      <c r="M946">
        <v>408.1351610219255</v>
      </c>
      <c r="N946">
        <v>378.1878361226845</v>
      </c>
    </row>
    <row r="947" spans="1:14">
      <c r="A947">
        <v>945</v>
      </c>
      <c r="B947">
        <v>16.95713064767401</v>
      </c>
      <c r="C947">
        <v>2227.529657043934</v>
      </c>
      <c r="D947">
        <v>0.4104204386231266</v>
      </c>
      <c r="E947">
        <v>223.0026599155517</v>
      </c>
      <c r="F947">
        <v>16.18416386080009</v>
      </c>
      <c r="G947">
        <v>41452.04753776275</v>
      </c>
      <c r="H947">
        <v>0.4128987061725079</v>
      </c>
      <c r="I947">
        <v>0.1746835773804298</v>
      </c>
      <c r="J947">
        <v>20.09818422129868</v>
      </c>
      <c r="K947">
        <v>2.855801229397879</v>
      </c>
      <c r="L947">
        <v>925.3311583210275</v>
      </c>
      <c r="M947">
        <v>408.1352025894764</v>
      </c>
      <c r="N947">
        <v>378.1879069439744</v>
      </c>
    </row>
    <row r="948" spans="1:14">
      <c r="A948">
        <v>946</v>
      </c>
      <c r="B948">
        <v>16.95715220393294</v>
      </c>
      <c r="C948">
        <v>2227.531452414913</v>
      </c>
      <c r="D948">
        <v>0.4104205821889937</v>
      </c>
      <c r="E948">
        <v>223.0028239356098</v>
      </c>
      <c r="F948">
        <v>16.18415002696537</v>
      </c>
      <c r="G948">
        <v>41452.04402031509</v>
      </c>
      <c r="H948">
        <v>0.41289877820286</v>
      </c>
      <c r="I948">
        <v>0.174683607854053</v>
      </c>
      <c r="J948">
        <v>20.09818541728261</v>
      </c>
      <c r="K948">
        <v>2.855801229397879</v>
      </c>
      <c r="L948">
        <v>925.3311583210275</v>
      </c>
      <c r="M948">
        <v>408.1351313901318</v>
      </c>
      <c r="N948">
        <v>378.1876544127584</v>
      </c>
    </row>
    <row r="949" spans="1:14">
      <c r="A949">
        <v>947</v>
      </c>
      <c r="B949">
        <v>16.95708410922401</v>
      </c>
      <c r="C949">
        <v>2227.523740572846</v>
      </c>
      <c r="D949">
        <v>0.4104204756606333</v>
      </c>
      <c r="E949">
        <v>223.0021431557638</v>
      </c>
      <c r="F949">
        <v>16.18420514740875</v>
      </c>
      <c r="G949">
        <v>41452.03996528958</v>
      </c>
      <c r="H949">
        <v>0.4128986569645626</v>
      </c>
      <c r="I949">
        <v>0.1746835565622006</v>
      </c>
      <c r="J949">
        <v>20.09817747320639</v>
      </c>
      <c r="K949">
        <v>2.855801229397879</v>
      </c>
      <c r="L949">
        <v>925.3311583210275</v>
      </c>
      <c r="M949">
        <v>408.1352512297293</v>
      </c>
      <c r="N949">
        <v>378.1884626648555</v>
      </c>
    </row>
    <row r="950" spans="1:14">
      <c r="A950">
        <v>948</v>
      </c>
      <c r="B950">
        <v>16.95711670328502</v>
      </c>
      <c r="C950">
        <v>2227.527167977509</v>
      </c>
      <c r="D950">
        <v>0.4104204158869324</v>
      </c>
      <c r="E950">
        <v>223.0024489511652</v>
      </c>
      <c r="F950">
        <v>16.18418243040434</v>
      </c>
      <c r="G950">
        <v>41452.04969944096</v>
      </c>
      <c r="H950">
        <v>0.4128986853529227</v>
      </c>
      <c r="I950">
        <v>0.1746835685723625</v>
      </c>
      <c r="J950">
        <v>20.09818073278876</v>
      </c>
      <c r="K950">
        <v>2.855801229397879</v>
      </c>
      <c r="L950">
        <v>925.3311583210275</v>
      </c>
      <c r="M950">
        <v>408.1352231688726</v>
      </c>
      <c r="N950">
        <v>378.1880977672228</v>
      </c>
    </row>
    <row r="951" spans="1:14">
      <c r="A951">
        <v>949</v>
      </c>
      <c r="B951">
        <v>16.95715080999185</v>
      </c>
      <c r="C951">
        <v>2227.529662209295</v>
      </c>
      <c r="D951">
        <v>0.4104203724326811</v>
      </c>
      <c r="E951">
        <v>223.0026845352431</v>
      </c>
      <c r="F951">
        <v>16.18416763711571</v>
      </c>
      <c r="G951">
        <v>41452.06452866696</v>
      </c>
      <c r="H951">
        <v>0.4128986547259206</v>
      </c>
      <c r="I951">
        <v>0.1746835556151063</v>
      </c>
      <c r="J951">
        <v>20.09818158486842</v>
      </c>
      <c r="K951">
        <v>2.855801229397879</v>
      </c>
      <c r="L951">
        <v>925.3311583210275</v>
      </c>
      <c r="M951">
        <v>408.1352534425448</v>
      </c>
      <c r="N951">
        <v>378.1877322030304</v>
      </c>
    </row>
    <row r="952" spans="1:14">
      <c r="A952">
        <v>950</v>
      </c>
      <c r="B952">
        <v>16.9571190526277</v>
      </c>
      <c r="C952">
        <v>2227.527276675667</v>
      </c>
      <c r="D952">
        <v>0.4104204445684548</v>
      </c>
      <c r="E952">
        <v>223.0024587456694</v>
      </c>
      <c r="F952">
        <v>16.18418137296587</v>
      </c>
      <c r="G952">
        <v>41452.04850687648</v>
      </c>
      <c r="H952">
        <v>0.4128986932405802</v>
      </c>
      <c r="I952">
        <v>0.1746835719093655</v>
      </c>
      <c r="J952">
        <v>20.09818069670279</v>
      </c>
      <c r="K952">
        <v>2.855801229397879</v>
      </c>
      <c r="L952">
        <v>925.3311583210275</v>
      </c>
      <c r="M952">
        <v>408.1352153722123</v>
      </c>
      <c r="N952">
        <v>378.1880716564853</v>
      </c>
    </row>
    <row r="953" spans="1:14">
      <c r="A953">
        <v>951</v>
      </c>
      <c r="B953">
        <v>16.95713104330841</v>
      </c>
      <c r="C953">
        <v>2227.528169758146</v>
      </c>
      <c r="D953">
        <v>0.4104204897482313</v>
      </c>
      <c r="E953">
        <v>223.0025339200735</v>
      </c>
      <c r="F953">
        <v>16.18417477932401</v>
      </c>
      <c r="G953">
        <v>41452.04803944822</v>
      </c>
      <c r="H953">
        <v>0.4128987469881918</v>
      </c>
      <c r="I953">
        <v>0.1746835946481751</v>
      </c>
      <c r="J953">
        <v>20.09818156195793</v>
      </c>
      <c r="K953">
        <v>2.855801229397879</v>
      </c>
      <c r="L953">
        <v>925.3311583210275</v>
      </c>
      <c r="M953">
        <v>408.1351622446757</v>
      </c>
      <c r="N953">
        <v>378.1879219636037</v>
      </c>
    </row>
    <row r="954" spans="1:14">
      <c r="A954">
        <v>952</v>
      </c>
      <c r="B954">
        <v>16.95711512530172</v>
      </c>
      <c r="C954">
        <v>2227.527544112776</v>
      </c>
      <c r="D954">
        <v>0.4104205236033602</v>
      </c>
      <c r="E954">
        <v>223.0024698319671</v>
      </c>
      <c r="F954">
        <v>16.18417831784069</v>
      </c>
      <c r="G954">
        <v>41452.04355262687</v>
      </c>
      <c r="H954">
        <v>0.412898714461626</v>
      </c>
      <c r="I954">
        <v>0.1746835808872774</v>
      </c>
      <c r="J954">
        <v>20.09818235227856</v>
      </c>
      <c r="K954">
        <v>2.855801229397879</v>
      </c>
      <c r="L954">
        <v>925.3311583210275</v>
      </c>
      <c r="M954">
        <v>408.1351943959885</v>
      </c>
      <c r="N954">
        <v>378.1880829363194</v>
      </c>
    </row>
    <row r="955" spans="1:14">
      <c r="A955">
        <v>953</v>
      </c>
      <c r="B955">
        <v>16.9571073939568</v>
      </c>
      <c r="C955">
        <v>2227.526160126419</v>
      </c>
      <c r="D955">
        <v>0.4104206638988402</v>
      </c>
      <c r="E955">
        <v>223.0023453104321</v>
      </c>
      <c r="F955">
        <v>16.18418772707565</v>
      </c>
      <c r="G955">
        <v>41452.04067389694</v>
      </c>
      <c r="H955">
        <v>0.4128986659430176</v>
      </c>
      <c r="I955">
        <v>0.1746835603606834</v>
      </c>
      <c r="J955">
        <v>20.09818107207959</v>
      </c>
      <c r="K955">
        <v>2.855801229397879</v>
      </c>
      <c r="L955">
        <v>925.3311583210275</v>
      </c>
      <c r="M955">
        <v>408.1352423548533</v>
      </c>
      <c r="N955">
        <v>378.1881529232476</v>
      </c>
    </row>
    <row r="956" spans="1:14">
      <c r="A956">
        <v>954</v>
      </c>
      <c r="B956">
        <v>16.95710856113873</v>
      </c>
      <c r="C956">
        <v>2227.526777553514</v>
      </c>
      <c r="D956">
        <v>0.4104205504356404</v>
      </c>
      <c r="E956">
        <v>223.0023986297163</v>
      </c>
      <c r="F956">
        <v>16.18418383705579</v>
      </c>
      <c r="G956">
        <v>41452.04332876214</v>
      </c>
      <c r="H956">
        <v>0.412898673258025</v>
      </c>
      <c r="I956">
        <v>0.1746835634554174</v>
      </c>
      <c r="J956">
        <v>20.09818191062052</v>
      </c>
      <c r="K956">
        <v>2.855801229397879</v>
      </c>
      <c r="L956">
        <v>925.3311583210275</v>
      </c>
      <c r="M956">
        <v>408.1352351242365</v>
      </c>
      <c r="N956">
        <v>378.1881450032278</v>
      </c>
    </row>
    <row r="957" spans="1:14">
      <c r="A957">
        <v>955</v>
      </c>
      <c r="B957">
        <v>16.95709575747895</v>
      </c>
      <c r="C957">
        <v>2227.525494656991</v>
      </c>
      <c r="D957">
        <v>0.4104204260941184</v>
      </c>
      <c r="E957">
        <v>223.0022774112853</v>
      </c>
      <c r="F957">
        <v>16.18419435789104</v>
      </c>
      <c r="G957">
        <v>41452.04867435332</v>
      </c>
      <c r="H957">
        <v>0.4128986664426632</v>
      </c>
      <c r="I957">
        <v>0.1746835605720667</v>
      </c>
      <c r="J957">
        <v>20.09818127752182</v>
      </c>
      <c r="K957">
        <v>2.855801229397879</v>
      </c>
      <c r="L957">
        <v>925.3311583210275</v>
      </c>
      <c r="M957">
        <v>408.1352418609717</v>
      </c>
      <c r="N957">
        <v>378.1882807822072</v>
      </c>
    </row>
    <row r="958" spans="1:14">
      <c r="A958">
        <v>956</v>
      </c>
      <c r="B958">
        <v>16.95710483552912</v>
      </c>
      <c r="C958">
        <v>2227.526717820403</v>
      </c>
      <c r="D958">
        <v>0.410420508408235</v>
      </c>
      <c r="E958">
        <v>223.0023929008608</v>
      </c>
      <c r="F958">
        <v>16.18418447759526</v>
      </c>
      <c r="G958">
        <v>41452.04424893642</v>
      </c>
      <c r="H958">
        <v>0.4128986440389711</v>
      </c>
      <c r="I958">
        <v>0.1746835510938169</v>
      </c>
      <c r="J958">
        <v>20.09818196036424</v>
      </c>
      <c r="K958">
        <v>2.855801229397879</v>
      </c>
      <c r="L958">
        <v>925.3311583210275</v>
      </c>
      <c r="M958">
        <v>408.1352640062041</v>
      </c>
      <c r="N958">
        <v>378.1881864195826</v>
      </c>
    </row>
    <row r="959" spans="1:14">
      <c r="A959">
        <v>957</v>
      </c>
      <c r="B959">
        <v>16.95711226891412</v>
      </c>
      <c r="C959">
        <v>2227.528624189516</v>
      </c>
      <c r="D959">
        <v>0.4104205379841616</v>
      </c>
      <c r="E959">
        <v>223.0025486562841</v>
      </c>
      <c r="F959">
        <v>16.18416715932481</v>
      </c>
      <c r="G959">
        <v>41452.02880110894</v>
      </c>
      <c r="H959">
        <v>0.4128987723714456</v>
      </c>
      <c r="I959">
        <v>0.1746836053869774</v>
      </c>
      <c r="J959">
        <v>20.09818511322128</v>
      </c>
      <c r="K959">
        <v>2.855801229397879</v>
      </c>
      <c r="L959">
        <v>925.3311583210275</v>
      </c>
      <c r="M959">
        <v>408.1351371542698</v>
      </c>
      <c r="N959">
        <v>378.1880967651946</v>
      </c>
    </row>
    <row r="960" spans="1:14">
      <c r="A960">
        <v>958</v>
      </c>
      <c r="B960">
        <v>16.95710609667581</v>
      </c>
      <c r="C960">
        <v>2227.525976099824</v>
      </c>
      <c r="D960">
        <v>0.4104204538978942</v>
      </c>
      <c r="E960">
        <v>223.0023396784707</v>
      </c>
      <c r="F960">
        <v>16.18419024654514</v>
      </c>
      <c r="G960">
        <v>41452.04594162252</v>
      </c>
      <c r="H960">
        <v>0.4128986568202175</v>
      </c>
      <c r="I960">
        <v>0.174683556501133</v>
      </c>
      <c r="J960">
        <v>20.09817971982191</v>
      </c>
      <c r="K960">
        <v>2.855801229397879</v>
      </c>
      <c r="L960">
        <v>925.3311583210275</v>
      </c>
      <c r="M960">
        <v>408.1352513724089</v>
      </c>
      <c r="N960">
        <v>378.1882100299675</v>
      </c>
    </row>
    <row r="961" spans="1:14">
      <c r="A961">
        <v>959</v>
      </c>
      <c r="B961">
        <v>16.95710021868272</v>
      </c>
      <c r="C961">
        <v>2227.525042232729</v>
      </c>
      <c r="D961">
        <v>0.4104204602682421</v>
      </c>
      <c r="E961">
        <v>223.0022697488106</v>
      </c>
      <c r="F961">
        <v>16.18419818402387</v>
      </c>
      <c r="G961">
        <v>41452.0510757223</v>
      </c>
      <c r="H961">
        <v>0.4128985387750934</v>
      </c>
      <c r="I961">
        <v>0.174683506560205</v>
      </c>
      <c r="J961">
        <v>20.0981778164929</v>
      </c>
      <c r="K961">
        <v>2.855801229397879</v>
      </c>
      <c r="L961">
        <v>925.3311583210275</v>
      </c>
      <c r="M961">
        <v>408.13536805574</v>
      </c>
      <c r="N961">
        <v>378.1882810595999</v>
      </c>
    </row>
    <row r="962" spans="1:14">
      <c r="A962">
        <v>960</v>
      </c>
      <c r="B962">
        <v>16.95711037523956</v>
      </c>
      <c r="C962">
        <v>2227.526438512884</v>
      </c>
      <c r="D962">
        <v>0.4104204552492216</v>
      </c>
      <c r="E962">
        <v>223.002381997896</v>
      </c>
      <c r="F962">
        <v>16.18418696302417</v>
      </c>
      <c r="G962">
        <v>41452.04628092483</v>
      </c>
      <c r="H962">
        <v>0.4128986406503453</v>
      </c>
      <c r="I962">
        <v>0.1746835496602031</v>
      </c>
      <c r="J962">
        <v>20.09818010441484</v>
      </c>
      <c r="K962">
        <v>2.855801229397879</v>
      </c>
      <c r="L962">
        <v>925.3311583210275</v>
      </c>
      <c r="M962">
        <v>408.1352673557375</v>
      </c>
      <c r="N962">
        <v>378.1881656471091</v>
      </c>
    </row>
    <row r="963" spans="1:14">
      <c r="A963">
        <v>961</v>
      </c>
      <c r="B963">
        <v>16.95709135321906</v>
      </c>
      <c r="C963">
        <v>2227.52365835986</v>
      </c>
      <c r="D963">
        <v>0.410420619728214</v>
      </c>
      <c r="E963">
        <v>223.0021369464936</v>
      </c>
      <c r="F963">
        <v>16.18420684352838</v>
      </c>
      <c r="G963">
        <v>41452.04486047909</v>
      </c>
      <c r="H963">
        <v>0.4128985389865379</v>
      </c>
      <c r="I963">
        <v>0.1746835066496601</v>
      </c>
      <c r="J963">
        <v>20.09817706908598</v>
      </c>
      <c r="K963">
        <v>2.855801229397879</v>
      </c>
      <c r="L963">
        <v>925.3311583210275</v>
      </c>
      <c r="M963">
        <v>408.1353678467337</v>
      </c>
      <c r="N963">
        <v>378.1883532534865</v>
      </c>
    </row>
    <row r="964" spans="1:14">
      <c r="A964">
        <v>962</v>
      </c>
      <c r="B964">
        <v>16.95708987133977</v>
      </c>
      <c r="C964">
        <v>2227.523506250464</v>
      </c>
      <c r="D964">
        <v>0.4104205927438598</v>
      </c>
      <c r="E964">
        <v>223.0021228682993</v>
      </c>
      <c r="F964">
        <v>16.18420687731084</v>
      </c>
      <c r="G964">
        <v>41452.04008744168</v>
      </c>
      <c r="H964">
        <v>0.4128986101683914</v>
      </c>
      <c r="I964">
        <v>0.174683536764312</v>
      </c>
      <c r="J964">
        <v>20.09817692647292</v>
      </c>
      <c r="K964">
        <v>2.855801229397879</v>
      </c>
      <c r="L964">
        <v>925.3311583210275</v>
      </c>
      <c r="M964">
        <v>408.1352974860411</v>
      </c>
      <c r="N964">
        <v>378.1883925794872</v>
      </c>
    </row>
    <row r="965" spans="1:14">
      <c r="A965">
        <v>963</v>
      </c>
      <c r="B965">
        <v>16.95707615961958</v>
      </c>
      <c r="C965">
        <v>2227.522140646846</v>
      </c>
      <c r="D965">
        <v>0.4104205517963764</v>
      </c>
      <c r="E965">
        <v>223.0019870084664</v>
      </c>
      <c r="F965">
        <v>16.18421779954969</v>
      </c>
      <c r="G965">
        <v>41452.04454407647</v>
      </c>
      <c r="H965">
        <v>0.4128985604055727</v>
      </c>
      <c r="I965">
        <v>0.1746835157113344</v>
      </c>
      <c r="J965">
        <v>20.09817708338974</v>
      </c>
      <c r="K965">
        <v>2.855801229397879</v>
      </c>
      <c r="L965">
        <v>925.3311583210275</v>
      </c>
      <c r="M965">
        <v>408.1353466747874</v>
      </c>
      <c r="N965">
        <v>378.1885254930519</v>
      </c>
    </row>
    <row r="966" spans="1:14">
      <c r="A966">
        <v>964</v>
      </c>
      <c r="B966">
        <v>16.95707069146632</v>
      </c>
      <c r="C966">
        <v>2227.521459344646</v>
      </c>
      <c r="D966">
        <v>0.4104203649347141</v>
      </c>
      <c r="E966">
        <v>223.0019264244897</v>
      </c>
      <c r="F966">
        <v>16.18422483565846</v>
      </c>
      <c r="G966">
        <v>41452.05383755665</v>
      </c>
      <c r="H966">
        <v>0.4128985687037559</v>
      </c>
      <c r="I966">
        <v>0.1746835192220171</v>
      </c>
      <c r="J966">
        <v>20.0981764637667</v>
      </c>
      <c r="K966">
        <v>2.855801229397879</v>
      </c>
      <c r="L966">
        <v>925.3311583210275</v>
      </c>
      <c r="M966">
        <v>408.1353384723327</v>
      </c>
      <c r="N966">
        <v>378.1886107382754</v>
      </c>
    </row>
    <row r="967" spans="1:14">
      <c r="A967">
        <v>965</v>
      </c>
      <c r="B967">
        <v>16.95704360761989</v>
      </c>
      <c r="C967">
        <v>2227.518657415855</v>
      </c>
      <c r="D967">
        <v>0.4104202199999688</v>
      </c>
      <c r="E967">
        <v>223.0016736464124</v>
      </c>
      <c r="F967">
        <v>16.18424658044681</v>
      </c>
      <c r="G967">
        <v>41452.06001730908</v>
      </c>
      <c r="H967">
        <v>0.4128984826642231</v>
      </c>
      <c r="I967">
        <v>0.17468348282158</v>
      </c>
      <c r="J967">
        <v>20.09817416819326</v>
      </c>
      <c r="K967">
        <v>2.855801229397879</v>
      </c>
      <c r="L967">
        <v>925.3311583210275</v>
      </c>
      <c r="M967">
        <v>408.1354235193243</v>
      </c>
      <c r="N967">
        <v>378.1889266936764</v>
      </c>
    </row>
    <row r="968" spans="1:14">
      <c r="A968">
        <v>966</v>
      </c>
      <c r="B968">
        <v>16.95705761557651</v>
      </c>
      <c r="C968">
        <v>2227.520525211538</v>
      </c>
      <c r="D968">
        <v>0.4104202242898463</v>
      </c>
      <c r="E968">
        <v>223.0018311625613</v>
      </c>
      <c r="F968">
        <v>16.18423322692089</v>
      </c>
      <c r="G968">
        <v>41452.06098453477</v>
      </c>
      <c r="H968">
        <v>0.412898563015999</v>
      </c>
      <c r="I968">
        <v>0.1746835168157181</v>
      </c>
      <c r="J968">
        <v>20.09817686326062</v>
      </c>
      <c r="K968">
        <v>2.855801229397879</v>
      </c>
      <c r="L968">
        <v>925.3311583210275</v>
      </c>
      <c r="M968">
        <v>408.1353440944756</v>
      </c>
      <c r="N968">
        <v>378.1887613106384</v>
      </c>
    </row>
    <row r="969" spans="1:14">
      <c r="A969">
        <v>967</v>
      </c>
      <c r="B969">
        <v>16.95703216204844</v>
      </c>
      <c r="C969">
        <v>2227.5171613649</v>
      </c>
      <c r="D969">
        <v>0.4104202367674705</v>
      </c>
      <c r="E969">
        <v>223.0015490058587</v>
      </c>
      <c r="F969">
        <v>16.18425704965819</v>
      </c>
      <c r="G969">
        <v>41452.05823309001</v>
      </c>
      <c r="H969">
        <v>0.412898425861589</v>
      </c>
      <c r="I969">
        <v>0.174683458790293</v>
      </c>
      <c r="J969">
        <v>20.09817186634316</v>
      </c>
      <c r="K969">
        <v>2.855801229397879</v>
      </c>
      <c r="L969">
        <v>925.3311583210275</v>
      </c>
      <c r="M969">
        <v>408.1354796667109</v>
      </c>
      <c r="N969">
        <v>378.1890689156027</v>
      </c>
    </row>
    <row r="970" spans="1:14">
      <c r="A970">
        <v>968</v>
      </c>
      <c r="B970">
        <v>16.95704635650539</v>
      </c>
      <c r="C970">
        <v>2227.519047970981</v>
      </c>
      <c r="D970">
        <v>0.4104201493992515</v>
      </c>
      <c r="E970">
        <v>223.0017165204944</v>
      </c>
      <c r="F970">
        <v>16.1842436963818</v>
      </c>
      <c r="G970">
        <v>41452.05981037053</v>
      </c>
      <c r="H970">
        <v>0.4128985138355629</v>
      </c>
      <c r="I970">
        <v>0.1746834960091271</v>
      </c>
      <c r="J970">
        <v>20.09817378139541</v>
      </c>
      <c r="K970">
        <v>2.855801229397879</v>
      </c>
      <c r="L970">
        <v>925.3311583210275</v>
      </c>
      <c r="M970">
        <v>408.1353927075691</v>
      </c>
      <c r="N970">
        <v>378.188925924136</v>
      </c>
    </row>
    <row r="971" spans="1:14">
      <c r="A971">
        <v>969</v>
      </c>
      <c r="B971">
        <v>16.95705196214202</v>
      </c>
      <c r="C971">
        <v>2227.520704066856</v>
      </c>
      <c r="D971">
        <v>0.4104203691632553</v>
      </c>
      <c r="E971">
        <v>223.0018518389703</v>
      </c>
      <c r="F971">
        <v>16.18422953907927</v>
      </c>
      <c r="G971">
        <v>41452.05034431998</v>
      </c>
      <c r="H971">
        <v>0.4128985045037862</v>
      </c>
      <c r="I971">
        <v>0.1746834920611657</v>
      </c>
      <c r="J971">
        <v>20.09817697867334</v>
      </c>
      <c r="K971">
        <v>2.855801229397879</v>
      </c>
      <c r="L971">
        <v>925.3311583210275</v>
      </c>
      <c r="M971">
        <v>408.1354019316971</v>
      </c>
      <c r="N971">
        <v>378.1888069844425</v>
      </c>
    </row>
    <row r="972" spans="1:14">
      <c r="A972">
        <v>970</v>
      </c>
      <c r="B972">
        <v>16.95704231542089</v>
      </c>
      <c r="C972">
        <v>2227.518403569872</v>
      </c>
      <c r="D972">
        <v>0.4104203012636231</v>
      </c>
      <c r="E972">
        <v>223.0016569466727</v>
      </c>
      <c r="F972">
        <v>16.1842477543139</v>
      </c>
      <c r="G972">
        <v>41452.05703031824</v>
      </c>
      <c r="H972">
        <v>0.4128984334848704</v>
      </c>
      <c r="I972">
        <v>0.1746834620154473</v>
      </c>
      <c r="J972">
        <v>20.09817338572696</v>
      </c>
      <c r="K972">
        <v>2.855801229397879</v>
      </c>
      <c r="L972">
        <v>925.3311583210275</v>
      </c>
      <c r="M972">
        <v>408.1354721313654</v>
      </c>
      <c r="N972">
        <v>378.1889387840703</v>
      </c>
    </row>
    <row r="973" spans="1:14">
      <c r="A973">
        <v>971</v>
      </c>
      <c r="B973">
        <v>16.95704299886615</v>
      </c>
      <c r="C973">
        <v>2227.518265606937</v>
      </c>
      <c r="D973">
        <v>0.4104199635888055</v>
      </c>
      <c r="E973">
        <v>223.0016413819176</v>
      </c>
      <c r="F973">
        <v>16.18425462300579</v>
      </c>
      <c r="G973">
        <v>41452.08316493889</v>
      </c>
      <c r="H973">
        <v>0.4128984659701369</v>
      </c>
      <c r="I973">
        <v>0.1746834757588727</v>
      </c>
      <c r="J973">
        <v>20.09817368251163</v>
      </c>
      <c r="K973">
        <v>2.855801229397879</v>
      </c>
      <c r="L973">
        <v>925.3311583210275</v>
      </c>
      <c r="M973">
        <v>408.1354400208348</v>
      </c>
      <c r="N973">
        <v>378.1889540522585</v>
      </c>
    </row>
    <row r="974" spans="1:14">
      <c r="A974">
        <v>972</v>
      </c>
      <c r="B974">
        <v>16.95704706235221</v>
      </c>
      <c r="C974">
        <v>2227.519668365535</v>
      </c>
      <c r="D974">
        <v>0.4104202776185152</v>
      </c>
      <c r="E974">
        <v>223.0017427136443</v>
      </c>
      <c r="F974">
        <v>16.184239768618</v>
      </c>
      <c r="G974">
        <v>41452.06239326159</v>
      </c>
      <c r="H974">
        <v>0.4128985015449131</v>
      </c>
      <c r="I974">
        <v>0.1746834908093659</v>
      </c>
      <c r="J974">
        <v>20.09817730376432</v>
      </c>
      <c r="K974">
        <v>2.855801229397879</v>
      </c>
      <c r="L974">
        <v>925.3311583210275</v>
      </c>
      <c r="M974">
        <v>408.1354048564364</v>
      </c>
      <c r="N974">
        <v>378.1888289254745</v>
      </c>
    </row>
    <row r="975" spans="1:14">
      <c r="A975">
        <v>973</v>
      </c>
      <c r="B975">
        <v>16.95704614821326</v>
      </c>
      <c r="C975">
        <v>2227.520106403423</v>
      </c>
      <c r="D975">
        <v>0.4104200369813433</v>
      </c>
      <c r="E975">
        <v>223.0017885931684</v>
      </c>
      <c r="F975">
        <v>16.18423637311211</v>
      </c>
      <c r="G975">
        <v>41452.06144476673</v>
      </c>
      <c r="H975">
        <v>0.4128985890209068</v>
      </c>
      <c r="I975">
        <v>0.1746835278175214</v>
      </c>
      <c r="J975">
        <v>20.09817704986558</v>
      </c>
      <c r="K975">
        <v>2.855801229397879</v>
      </c>
      <c r="L975">
        <v>925.3311583210275</v>
      </c>
      <c r="M975">
        <v>408.1353183895628</v>
      </c>
      <c r="N975">
        <v>378.1889082715354</v>
      </c>
    </row>
    <row r="976" spans="1:14">
      <c r="A976">
        <v>974</v>
      </c>
      <c r="B976">
        <v>16.95706990583741</v>
      </c>
      <c r="C976">
        <v>2227.522141256521</v>
      </c>
      <c r="D976">
        <v>0.4104202291344877</v>
      </c>
      <c r="E976">
        <v>223.0019693872724</v>
      </c>
      <c r="F976">
        <v>16.18422201382484</v>
      </c>
      <c r="G976">
        <v>41452.06333859309</v>
      </c>
      <c r="H976">
        <v>0.4128985298435502</v>
      </c>
      <c r="I976">
        <v>0.174683502781569</v>
      </c>
      <c r="J976">
        <v>20.0981790613557</v>
      </c>
      <c r="K976">
        <v>2.855801229397879</v>
      </c>
      <c r="L976">
        <v>925.3311583210275</v>
      </c>
      <c r="M976">
        <v>408.1353768842471</v>
      </c>
      <c r="N976">
        <v>378.1885988128016</v>
      </c>
    </row>
    <row r="977" spans="1:14">
      <c r="A977">
        <v>975</v>
      </c>
      <c r="B977">
        <v>16.9570237170982</v>
      </c>
      <c r="C977">
        <v>2227.516299982151</v>
      </c>
      <c r="D977">
        <v>0.4104202621883744</v>
      </c>
      <c r="E977">
        <v>223.0014566493021</v>
      </c>
      <c r="F977">
        <v>16.18426324843921</v>
      </c>
      <c r="G977">
        <v>41452.0579671819</v>
      </c>
      <c r="H977">
        <v>0.4128984545309453</v>
      </c>
      <c r="I977">
        <v>0.1746834709193349</v>
      </c>
      <c r="J977">
        <v>20.09817272494225</v>
      </c>
      <c r="K977">
        <v>2.855801229397879</v>
      </c>
      <c r="L977">
        <v>925.3311583210275</v>
      </c>
      <c r="M977">
        <v>408.1354513280693</v>
      </c>
      <c r="N977">
        <v>378.1891439133054</v>
      </c>
    </row>
    <row r="978" spans="1:14">
      <c r="A978">
        <v>976</v>
      </c>
      <c r="B978">
        <v>16.95706895293725</v>
      </c>
      <c r="C978">
        <v>2227.521929553274</v>
      </c>
      <c r="D978">
        <v>0.4104202031454948</v>
      </c>
      <c r="E978">
        <v>223.001953099711</v>
      </c>
      <c r="F978">
        <v>16.18422494852079</v>
      </c>
      <c r="G978">
        <v>41452.06956028764</v>
      </c>
      <c r="H978">
        <v>0.4128985118453296</v>
      </c>
      <c r="I978">
        <v>0.1746834951671263</v>
      </c>
      <c r="J978">
        <v>20.09817876766601</v>
      </c>
      <c r="K978">
        <v>2.855801229397879</v>
      </c>
      <c r="L978">
        <v>925.3311583210275</v>
      </c>
      <c r="M978">
        <v>408.135394674843</v>
      </c>
      <c r="N978">
        <v>378.1886078172213</v>
      </c>
    </row>
    <row r="979" spans="1:14">
      <c r="A979">
        <v>977</v>
      </c>
      <c r="B979">
        <v>16.95706632840702</v>
      </c>
      <c r="C979">
        <v>2227.521101884626</v>
      </c>
      <c r="D979">
        <v>0.4104202203361216</v>
      </c>
      <c r="E979">
        <v>223.0018760554047</v>
      </c>
      <c r="F979">
        <v>16.18423197374358</v>
      </c>
      <c r="G979">
        <v>41452.07406760044</v>
      </c>
      <c r="H979">
        <v>0.4128984924088952</v>
      </c>
      <c r="I979">
        <v>0.1746834869442235</v>
      </c>
      <c r="J979">
        <v>20.09817804441875</v>
      </c>
      <c r="K979">
        <v>2.855801229397879</v>
      </c>
      <c r="L979">
        <v>925.3311583210275</v>
      </c>
      <c r="M979">
        <v>408.1354138870648</v>
      </c>
      <c r="N979">
        <v>378.1886200322252</v>
      </c>
    </row>
    <row r="980" spans="1:14">
      <c r="A980">
        <v>978</v>
      </c>
      <c r="B980">
        <v>16.95707513863661</v>
      </c>
      <c r="C980">
        <v>2227.522346491031</v>
      </c>
      <c r="D980">
        <v>0.4104201227152992</v>
      </c>
      <c r="E980">
        <v>223.0019939121416</v>
      </c>
      <c r="F980">
        <v>16.18422370319842</v>
      </c>
      <c r="G980">
        <v>41452.07750794965</v>
      </c>
      <c r="H980">
        <v>0.4128984679979709</v>
      </c>
      <c r="I980">
        <v>0.1746834766167812</v>
      </c>
      <c r="J980">
        <v>20.09817876426512</v>
      </c>
      <c r="K980">
        <v>2.855801229397879</v>
      </c>
      <c r="L980">
        <v>925.3311583210275</v>
      </c>
      <c r="M980">
        <v>408.1354380163921</v>
      </c>
      <c r="N980">
        <v>378.1885491601332</v>
      </c>
    </row>
    <row r="981" spans="1:14">
      <c r="A981">
        <v>979</v>
      </c>
      <c r="B981">
        <v>16.95712481530148</v>
      </c>
      <c r="C981">
        <v>2227.526105386096</v>
      </c>
      <c r="D981">
        <v>0.4104203565102031</v>
      </c>
      <c r="E981">
        <v>223.0023427859622</v>
      </c>
      <c r="F981">
        <v>16.18419686673091</v>
      </c>
      <c r="G981">
        <v>41452.07961968297</v>
      </c>
      <c r="H981">
        <v>0.412898548652212</v>
      </c>
      <c r="I981">
        <v>0.1746835107388822</v>
      </c>
      <c r="J981">
        <v>20.09818070056199</v>
      </c>
      <c r="K981">
        <v>2.855801229397879</v>
      </c>
      <c r="L981">
        <v>925.3311583210275</v>
      </c>
      <c r="M981">
        <v>408.1353582925611</v>
      </c>
      <c r="N981">
        <v>378.1879794564842</v>
      </c>
    </row>
    <row r="982" spans="1:14">
      <c r="A982">
        <v>980</v>
      </c>
      <c r="B982">
        <v>16.95706260247359</v>
      </c>
      <c r="C982">
        <v>2227.520099432731</v>
      </c>
      <c r="D982">
        <v>0.4104201552794092</v>
      </c>
      <c r="E982">
        <v>223.0018010193962</v>
      </c>
      <c r="F982">
        <v>16.18424015472064</v>
      </c>
      <c r="G982">
        <v>41452.07806635409</v>
      </c>
      <c r="H982">
        <v>0.4128984360406484</v>
      </c>
      <c r="I982">
        <v>0.1746834630967112</v>
      </c>
      <c r="J982">
        <v>20.09817583606612</v>
      </c>
      <c r="K982">
        <v>2.855801229397879</v>
      </c>
      <c r="L982">
        <v>925.3311583210275</v>
      </c>
      <c r="M982">
        <v>408.1354696050715</v>
      </c>
      <c r="N982">
        <v>378.1887084796834</v>
      </c>
    </row>
    <row r="983" spans="1:14">
      <c r="A983">
        <v>981</v>
      </c>
      <c r="B983">
        <v>16.95708373628642</v>
      </c>
      <c r="C983">
        <v>2227.524284875775</v>
      </c>
      <c r="D983">
        <v>0.4104202462849892</v>
      </c>
      <c r="E983">
        <v>223.0021499414729</v>
      </c>
      <c r="F983">
        <v>16.18420876303371</v>
      </c>
      <c r="G983">
        <v>41452.07369129491</v>
      </c>
      <c r="H983">
        <v>0.4128984266789096</v>
      </c>
      <c r="I983">
        <v>0.1746834591360739</v>
      </c>
      <c r="J983">
        <v>20.09818231789145</v>
      </c>
      <c r="K983">
        <v>2.855801229397879</v>
      </c>
      <c r="L983">
        <v>925.3311583210275</v>
      </c>
      <c r="M983">
        <v>408.1354788588184</v>
      </c>
      <c r="N983">
        <v>378.1883891072792</v>
      </c>
    </row>
    <row r="984" spans="1:14">
      <c r="A984">
        <v>982</v>
      </c>
      <c r="B984">
        <v>16.95708118890824</v>
      </c>
      <c r="C984">
        <v>2227.523382251556</v>
      </c>
      <c r="D984">
        <v>0.4104201598637842</v>
      </c>
      <c r="E984">
        <v>223.002085030026</v>
      </c>
      <c r="F984">
        <v>16.18421479817326</v>
      </c>
      <c r="G984">
        <v>41452.07136160623</v>
      </c>
      <c r="H984">
        <v>0.412898498886682</v>
      </c>
      <c r="I984">
        <v>0.1746834896847576</v>
      </c>
      <c r="J984">
        <v>20.09817990109388</v>
      </c>
      <c r="K984">
        <v>2.855801229397879</v>
      </c>
      <c r="L984">
        <v>925.3311583210275</v>
      </c>
      <c r="M984">
        <v>408.1354074840039</v>
      </c>
      <c r="N984">
        <v>378.1884839408192</v>
      </c>
    </row>
    <row r="985" spans="1:14">
      <c r="A985">
        <v>983</v>
      </c>
      <c r="B985">
        <v>16.95705948708756</v>
      </c>
      <c r="C985">
        <v>2227.521812272735</v>
      </c>
      <c r="D985">
        <v>0.4104199960171078</v>
      </c>
      <c r="E985">
        <v>223.0019302434132</v>
      </c>
      <c r="F985">
        <v>16.18422669935814</v>
      </c>
      <c r="G985">
        <v>41452.07356415509</v>
      </c>
      <c r="H985">
        <v>0.4128984694472707</v>
      </c>
      <c r="I985">
        <v>0.1746834772299313</v>
      </c>
      <c r="J985">
        <v>20.09817984933253</v>
      </c>
      <c r="K985">
        <v>2.855801229397879</v>
      </c>
      <c r="L985">
        <v>925.3311583210275</v>
      </c>
      <c r="M985">
        <v>408.1354365838103</v>
      </c>
      <c r="N985">
        <v>378.1887099263523</v>
      </c>
    </row>
    <row r="986" spans="1:14">
      <c r="A986">
        <v>984</v>
      </c>
      <c r="B986">
        <v>16.95707800335427</v>
      </c>
      <c r="C986">
        <v>2227.522417572271</v>
      </c>
      <c r="D986">
        <v>0.4104201403114291</v>
      </c>
      <c r="E986">
        <v>223.0020020975544</v>
      </c>
      <c r="F986">
        <v>16.18422307374707</v>
      </c>
      <c r="G986">
        <v>41452.07700450504</v>
      </c>
      <c r="H986">
        <v>0.4128984729075661</v>
      </c>
      <c r="I986">
        <v>0.1746834786938661</v>
      </c>
      <c r="J986">
        <v>20.09817850197777</v>
      </c>
      <c r="K986">
        <v>2.855801229397879</v>
      </c>
      <c r="L986">
        <v>925.3311583210275</v>
      </c>
      <c r="M986">
        <v>408.1354331634329</v>
      </c>
      <c r="N986">
        <v>378.1885217516537</v>
      </c>
    </row>
    <row r="987" spans="1:14">
      <c r="A987">
        <v>985</v>
      </c>
      <c r="B987">
        <v>16.95707298213082</v>
      </c>
      <c r="C987">
        <v>2227.520719207701</v>
      </c>
      <c r="D987">
        <v>0.4104199241483139</v>
      </c>
      <c r="E987">
        <v>223.0018739650581</v>
      </c>
      <c r="F987">
        <v>16.18423861168877</v>
      </c>
      <c r="G987">
        <v>41452.09125325709</v>
      </c>
      <c r="H987">
        <v>0.4128983602078178</v>
      </c>
      <c r="I987">
        <v>0.174683431014387</v>
      </c>
      <c r="J987">
        <v>20.09817454033818</v>
      </c>
      <c r="K987">
        <v>2.855801229397879</v>
      </c>
      <c r="L987">
        <v>925.3311583210275</v>
      </c>
      <c r="M987">
        <v>408.1355445631505</v>
      </c>
      <c r="N987">
        <v>378.1886346154209</v>
      </c>
    </row>
    <row r="988" spans="1:14">
      <c r="A988">
        <v>986</v>
      </c>
      <c r="B988">
        <v>16.95707366680321</v>
      </c>
      <c r="C988">
        <v>2227.521974967987</v>
      </c>
      <c r="D988">
        <v>0.4104201405752988</v>
      </c>
      <c r="E988">
        <v>223.0019667091966</v>
      </c>
      <c r="F988">
        <v>16.18422686249941</v>
      </c>
      <c r="G988">
        <v>41452.07955715035</v>
      </c>
      <c r="H988">
        <v>0.4128984224356491</v>
      </c>
      <c r="I988">
        <v>0.1746834573408928</v>
      </c>
      <c r="J988">
        <v>20.09817795627458</v>
      </c>
      <c r="K988">
        <v>2.855801229397879</v>
      </c>
      <c r="L988">
        <v>925.3311583210275</v>
      </c>
      <c r="M988">
        <v>408.1354830531305</v>
      </c>
      <c r="N988">
        <v>378.1885669401819</v>
      </c>
    </row>
    <row r="989" spans="1:14">
      <c r="A989">
        <v>987</v>
      </c>
      <c r="B989">
        <v>16.95705836614467</v>
      </c>
      <c r="C989">
        <v>2227.520948584369</v>
      </c>
      <c r="D989">
        <v>0.4104200458261134</v>
      </c>
      <c r="E989">
        <v>223.0018768091498</v>
      </c>
      <c r="F989">
        <v>16.18423547518228</v>
      </c>
      <c r="G989">
        <v>41452.08470456273</v>
      </c>
      <c r="H989">
        <v>0.4128982918434297</v>
      </c>
      <c r="I989">
        <v>0.1746834020917101</v>
      </c>
      <c r="J989">
        <v>20.09817708938552</v>
      </c>
      <c r="K989">
        <v>2.855801229397879</v>
      </c>
      <c r="L989">
        <v>925.3311583210275</v>
      </c>
      <c r="M989">
        <v>408.135612138961</v>
      </c>
      <c r="N989">
        <v>378.1887333700916</v>
      </c>
    </row>
    <row r="990" spans="1:14">
      <c r="A990">
        <v>988</v>
      </c>
      <c r="B990">
        <v>16.95706924197741</v>
      </c>
      <c r="C990">
        <v>2227.521443964366</v>
      </c>
      <c r="D990">
        <v>0.4104201658787189</v>
      </c>
      <c r="E990">
        <v>223.0019171444663</v>
      </c>
      <c r="F990">
        <v>16.18423070329582</v>
      </c>
      <c r="G990">
        <v>41452.0794802969</v>
      </c>
      <c r="H990">
        <v>0.4128983781814298</v>
      </c>
      <c r="I990">
        <v>0.1746834386184187</v>
      </c>
      <c r="J990">
        <v>20.09817769560206</v>
      </c>
      <c r="K990">
        <v>2.855801229397879</v>
      </c>
      <c r="L990">
        <v>925.3311583210275</v>
      </c>
      <c r="M990">
        <v>408.1355267968653</v>
      </c>
      <c r="N990">
        <v>378.1886072763483</v>
      </c>
    </row>
    <row r="991" spans="1:14">
      <c r="A991">
        <v>989</v>
      </c>
      <c r="B991">
        <v>16.95708302304168</v>
      </c>
      <c r="C991">
        <v>2227.523071787426</v>
      </c>
      <c r="D991">
        <v>0.4104201091660004</v>
      </c>
      <c r="E991">
        <v>223.0020674888084</v>
      </c>
      <c r="F991">
        <v>16.18421930347991</v>
      </c>
      <c r="G991">
        <v>41452.08138371893</v>
      </c>
      <c r="H991">
        <v>0.4128984048561355</v>
      </c>
      <c r="I991">
        <v>0.174683449903591</v>
      </c>
      <c r="J991">
        <v>20.09817881376121</v>
      </c>
      <c r="K991">
        <v>2.855801229397879</v>
      </c>
      <c r="L991">
        <v>925.3311583210275</v>
      </c>
      <c r="M991">
        <v>408.135500429859</v>
      </c>
      <c r="N991">
        <v>378.1884746845082</v>
      </c>
    </row>
    <row r="992" spans="1:14">
      <c r="A992">
        <v>990</v>
      </c>
      <c r="B992">
        <v>16.95706983257151</v>
      </c>
      <c r="C992">
        <v>2227.521656448014</v>
      </c>
      <c r="D992">
        <v>0.4104202690144791</v>
      </c>
      <c r="E992">
        <v>223.0019311917347</v>
      </c>
      <c r="F992">
        <v>16.18422868308699</v>
      </c>
      <c r="G992">
        <v>41452.07735794783</v>
      </c>
      <c r="H992">
        <v>0.4128983895544077</v>
      </c>
      <c r="I992">
        <v>0.1746834434299437</v>
      </c>
      <c r="J992">
        <v>20.09817846684195</v>
      </c>
      <c r="K992">
        <v>2.855801229397879</v>
      </c>
      <c r="L992">
        <v>925.3311583210275</v>
      </c>
      <c r="M992">
        <v>408.1355155550764</v>
      </c>
      <c r="N992">
        <v>378.1885759802554</v>
      </c>
    </row>
    <row r="993" spans="1:14">
      <c r="A993">
        <v>991</v>
      </c>
      <c r="B993">
        <v>16.95708454390001</v>
      </c>
      <c r="C993">
        <v>2227.524493967125</v>
      </c>
      <c r="D993">
        <v>0.4104201464876225</v>
      </c>
      <c r="E993">
        <v>223.0021691513793</v>
      </c>
      <c r="F993">
        <v>16.18420810055775</v>
      </c>
      <c r="G993">
        <v>41452.07750788816</v>
      </c>
      <c r="H993">
        <v>0.4128985148546096</v>
      </c>
      <c r="I993">
        <v>0.1746834964402516</v>
      </c>
      <c r="J993">
        <v>20.09818287685832</v>
      </c>
      <c r="K993">
        <v>2.855801229397879</v>
      </c>
      <c r="L993">
        <v>925.3311583210275</v>
      </c>
      <c r="M993">
        <v>408.1353917002784</v>
      </c>
      <c r="N993">
        <v>378.1884042521989</v>
      </c>
    </row>
    <row r="994" spans="1:14">
      <c r="A994">
        <v>992</v>
      </c>
      <c r="B994">
        <v>16.9570605561055</v>
      </c>
      <c r="C994">
        <v>2227.520186359651</v>
      </c>
      <c r="D994">
        <v>0.4104201008483647</v>
      </c>
      <c r="E994">
        <v>223.0018125861902</v>
      </c>
      <c r="F994">
        <v>16.18423872455391</v>
      </c>
      <c r="G994">
        <v>41452.07450859588</v>
      </c>
      <c r="H994">
        <v>0.4128984488417474</v>
      </c>
      <c r="I994">
        <v>0.1746834685124263</v>
      </c>
      <c r="J994">
        <v>20.09817560268714</v>
      </c>
      <c r="K994">
        <v>2.855801229397879</v>
      </c>
      <c r="L994">
        <v>925.3311583210275</v>
      </c>
      <c r="M994">
        <v>408.1354569516384</v>
      </c>
      <c r="N994">
        <v>378.1887481918825</v>
      </c>
    </row>
    <row r="995" spans="1:14">
      <c r="A995">
        <v>993</v>
      </c>
      <c r="B995">
        <v>16.95711497066675</v>
      </c>
      <c r="C995">
        <v>2227.52844871621</v>
      </c>
      <c r="D995">
        <v>0.4104200923211345</v>
      </c>
      <c r="E995">
        <v>223.0025124856527</v>
      </c>
      <c r="F995">
        <v>16.18418045981274</v>
      </c>
      <c r="G995">
        <v>41452.08237576079</v>
      </c>
      <c r="H995">
        <v>0.4128986177968719</v>
      </c>
      <c r="I995">
        <v>0.1746835399916659</v>
      </c>
      <c r="J995">
        <v>20.09818759089976</v>
      </c>
      <c r="K995">
        <v>2.855801229397879</v>
      </c>
      <c r="L995">
        <v>925.3311583210275</v>
      </c>
      <c r="M995">
        <v>408.1352899455653</v>
      </c>
      <c r="N995">
        <v>378.1880594067863</v>
      </c>
    </row>
    <row r="996" spans="1:14">
      <c r="A996">
        <v>994</v>
      </c>
      <c r="B996">
        <v>16.95706786593068</v>
      </c>
      <c r="C996">
        <v>2227.521356580259</v>
      </c>
      <c r="D996">
        <v>0.4104200960769993</v>
      </c>
      <c r="E996">
        <v>223.0019139535429</v>
      </c>
      <c r="F996">
        <v>16.18423175295685</v>
      </c>
      <c r="G996">
        <v>41452.08132809257</v>
      </c>
      <c r="H996">
        <v>0.4128983971686867</v>
      </c>
      <c r="I996">
        <v>0.1746834466512895</v>
      </c>
      <c r="J996">
        <v>20.09817712473806</v>
      </c>
      <c r="K996">
        <v>2.855801229397879</v>
      </c>
      <c r="L996">
        <v>925.3311583210275</v>
      </c>
      <c r="M996">
        <v>408.135508028631</v>
      </c>
      <c r="N996">
        <v>378.1886387122519</v>
      </c>
    </row>
    <row r="997" spans="1:14">
      <c r="A997">
        <v>995</v>
      </c>
      <c r="B997">
        <v>16.95706789130211</v>
      </c>
      <c r="C997">
        <v>2227.52081028406</v>
      </c>
      <c r="D997">
        <v>0.4104202668545875</v>
      </c>
      <c r="E997">
        <v>223.001874187397</v>
      </c>
      <c r="F997">
        <v>16.18423359111157</v>
      </c>
      <c r="G997">
        <v>41452.07183437975</v>
      </c>
      <c r="H997">
        <v>0.412898383421992</v>
      </c>
      <c r="I997">
        <v>0.1746834408355246</v>
      </c>
      <c r="J997">
        <v>20.09817567533733</v>
      </c>
      <c r="K997">
        <v>2.855801229397879</v>
      </c>
      <c r="L997">
        <v>925.3311583210275</v>
      </c>
      <c r="M997">
        <v>408.1355216167539</v>
      </c>
      <c r="N997">
        <v>378.1886411726904</v>
      </c>
    </row>
    <row r="998" spans="1:14">
      <c r="A998">
        <v>996</v>
      </c>
      <c r="B998">
        <v>16.95706964136722</v>
      </c>
      <c r="C998">
        <v>2227.521217162097</v>
      </c>
      <c r="D998">
        <v>0.4104200098187036</v>
      </c>
      <c r="E998">
        <v>223.0019034688745</v>
      </c>
      <c r="F998">
        <v>16.18423488126064</v>
      </c>
      <c r="G998">
        <v>41452.09075206701</v>
      </c>
      <c r="H998">
        <v>0.4128983990788542</v>
      </c>
      <c r="I998">
        <v>0.1746834474594172</v>
      </c>
      <c r="J998">
        <v>20.09817684803593</v>
      </c>
      <c r="K998">
        <v>2.855801229397879</v>
      </c>
      <c r="L998">
        <v>925.3311583210275</v>
      </c>
      <c r="M998">
        <v>408.1355061404971</v>
      </c>
      <c r="N998">
        <v>378.188627918861</v>
      </c>
    </row>
    <row r="999" spans="1:14">
      <c r="A999">
        <v>997</v>
      </c>
      <c r="B999">
        <v>16.95706705297874</v>
      </c>
      <c r="C999">
        <v>2227.520891091295</v>
      </c>
      <c r="D999">
        <v>0.4104199170970322</v>
      </c>
      <c r="E999">
        <v>223.001874614774</v>
      </c>
      <c r="F999">
        <v>16.18423829332399</v>
      </c>
      <c r="G999">
        <v>41452.09539853888</v>
      </c>
      <c r="H999">
        <v>0.412898403023487</v>
      </c>
      <c r="I999">
        <v>0.1746834491282589</v>
      </c>
      <c r="J999">
        <v>20.09817653832335</v>
      </c>
      <c r="K999">
        <v>2.855801229397879</v>
      </c>
      <c r="L999">
        <v>925.3311583210275</v>
      </c>
      <c r="M999">
        <v>408.1355022413667</v>
      </c>
      <c r="N999">
        <v>378.188668885058</v>
      </c>
    </row>
    <row r="1000" spans="1:14">
      <c r="A1000">
        <v>998</v>
      </c>
      <c r="B1000">
        <v>16.95707811238162</v>
      </c>
      <c r="C1000">
        <v>2227.522129897088</v>
      </c>
      <c r="D1000">
        <v>0.4104200533477775</v>
      </c>
      <c r="E1000">
        <v>223.0019914693924</v>
      </c>
      <c r="F1000">
        <v>16.18422820183614</v>
      </c>
      <c r="G1000">
        <v>41452.09053877018</v>
      </c>
      <c r="H1000">
        <v>0.4128983879599509</v>
      </c>
      <c r="I1000">
        <v>0.1746834427553826</v>
      </c>
      <c r="J1000">
        <v>20.09817706359449</v>
      </c>
      <c r="K1000">
        <v>2.855801229397879</v>
      </c>
      <c r="L1000">
        <v>925.3311583210275</v>
      </c>
      <c r="M1000">
        <v>408.1355171311424</v>
      </c>
      <c r="N1000">
        <v>378.188528747449</v>
      </c>
    </row>
    <row r="1001" spans="1:14">
      <c r="A1001">
        <v>999</v>
      </c>
      <c r="B1001">
        <v>16.95708213142423</v>
      </c>
      <c r="C1001">
        <v>2227.522342362506</v>
      </c>
      <c r="D1001">
        <v>0.4104201126067246</v>
      </c>
      <c r="E1001">
        <v>223.0020133375743</v>
      </c>
      <c r="F1001">
        <v>16.18422637881967</v>
      </c>
      <c r="G1001">
        <v>41452.08929432795</v>
      </c>
      <c r="H1001">
        <v>0.412898381040976</v>
      </c>
      <c r="I1001">
        <v>0.1746834398281967</v>
      </c>
      <c r="J1001">
        <v>20.09817695467812</v>
      </c>
      <c r="K1001">
        <v>2.855801229397879</v>
      </c>
      <c r="L1001">
        <v>925.3311583210275</v>
      </c>
      <c r="M1001">
        <v>408.1355239703046</v>
      </c>
      <c r="N1001">
        <v>378.1884790257596</v>
      </c>
    </row>
    <row r="1002" spans="1:14">
      <c r="A1002">
        <v>1000</v>
      </c>
      <c r="B1002">
        <v>16.95708649102886</v>
      </c>
      <c r="C1002">
        <v>2227.523229837921</v>
      </c>
      <c r="D1002">
        <v>0.4104200567916231</v>
      </c>
      <c r="E1002">
        <v>223.0020892047808</v>
      </c>
      <c r="F1002">
        <v>16.18421965232848</v>
      </c>
      <c r="G1002">
        <v>41452.0880537032</v>
      </c>
      <c r="H1002">
        <v>0.4128984369107962</v>
      </c>
      <c r="I1002">
        <v>0.1746834634648415</v>
      </c>
      <c r="J1002">
        <v>20.09817810713229</v>
      </c>
      <c r="K1002">
        <v>2.855801229397879</v>
      </c>
      <c r="L1002">
        <v>925.3311583210275</v>
      </c>
      <c r="M1002">
        <v>408.1354687449606</v>
      </c>
      <c r="N1002">
        <v>378.1884356264634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810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20.79021437753302</v>
      </c>
    </row>
    <row r="2" spans="1:22">
      <c r="B2" t="s">
        <v>35</v>
      </c>
      <c r="C2">
        <v>20.09638218963135</v>
      </c>
    </row>
    <row r="3" spans="1:22">
      <c r="B3" t="s">
        <v>36</v>
      </c>
      <c r="C3">
        <v>25.94676158895123</v>
      </c>
    </row>
    <row r="4" spans="1:22">
      <c r="B4" t="s">
        <v>37</v>
      </c>
      <c r="C4">
        <v>18.20764402228426</v>
      </c>
    </row>
    <row r="5" spans="1:22">
      <c r="B5" t="s">
        <v>38</v>
      </c>
      <c r="C5">
        <v>9494.121750731822</v>
      </c>
    </row>
    <row r="6" spans="1:22">
      <c r="B6" t="s">
        <v>39</v>
      </c>
      <c r="C6">
        <v>4568.053443497709</v>
      </c>
    </row>
    <row r="7" spans="1:22">
      <c r="B7" t="s">
        <v>40</v>
      </c>
      <c r="C7">
        <v>0.4811454459329633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6.762118874683226</v>
      </c>
      <c r="E9">
        <v>9.777510211326195</v>
      </c>
      <c r="F9">
        <v>11.4297296950302</v>
      </c>
      <c r="G9">
        <v>13.05367269796394</v>
      </c>
      <c r="H9">
        <v>14.3928505559476</v>
      </c>
      <c r="I9">
        <v>15.56096518373693</v>
      </c>
      <c r="J9">
        <v>16.62425743690121</v>
      </c>
      <c r="K9">
        <v>17.62518819487461</v>
      </c>
      <c r="L9">
        <v>18.59301370345456</v>
      </c>
      <c r="M9">
        <v>19.54910529226858</v>
      </c>
      <c r="N9">
        <v>20.50991337558047</v>
      </c>
      <c r="O9">
        <v>21.48876152331518</v>
      </c>
      <c r="P9">
        <v>22.49697348165302</v>
      </c>
      <c r="Q9">
        <v>23.66606956062175</v>
      </c>
      <c r="R9">
        <v>24.80712879973929</v>
      </c>
      <c r="S9">
        <v>25.94676158895123</v>
      </c>
      <c r="T9">
        <v>21.22433609246058</v>
      </c>
      <c r="U9">
        <v>7.795212772538971</v>
      </c>
      <c r="V9">
        <v>7.993605777301127e-15</v>
      </c>
    </row>
    <row r="10" spans="1:22">
      <c r="B10" t="s">
        <v>43</v>
      </c>
      <c r="C10">
        <v>0</v>
      </c>
      <c r="D10">
        <v>6.804738178923559</v>
      </c>
      <c r="E10">
        <v>3.519374312723865</v>
      </c>
      <c r="F10">
        <v>2.561406915340763</v>
      </c>
      <c r="G10">
        <v>2.403863265619674</v>
      </c>
      <c r="H10">
        <v>2.15950449505193</v>
      </c>
      <c r="I10">
        <v>2.011331803624705</v>
      </c>
      <c r="J10">
        <v>1.919052846806888</v>
      </c>
      <c r="K10">
        <v>1.862901075022182</v>
      </c>
      <c r="L10">
        <v>1.832112845163634</v>
      </c>
      <c r="M10">
        <v>1.820382131913445</v>
      </c>
      <c r="N10">
        <v>1.823861053809305</v>
      </c>
      <c r="O10">
        <v>1.840187060996956</v>
      </c>
      <c r="P10">
        <v>1.867933751934485</v>
      </c>
      <c r="Q10">
        <v>2.668804955847665</v>
      </c>
      <c r="R10">
        <v>2.687626631735172</v>
      </c>
      <c r="S10">
        <v>2.735300710933068</v>
      </c>
      <c r="T10">
        <v>2.266305580993661</v>
      </c>
      <c r="U10">
        <v>0.810626357694667</v>
      </c>
      <c r="V10">
        <v>0.1653910750062135</v>
      </c>
    </row>
    <row r="11" spans="1:22">
      <c r="B11" t="s">
        <v>44</v>
      </c>
      <c r="C11">
        <v>0</v>
      </c>
      <c r="D11">
        <v>0.04261930424033311</v>
      </c>
      <c r="E11">
        <v>0.5039829760808974</v>
      </c>
      <c r="F11">
        <v>0.9091874316367541</v>
      </c>
      <c r="G11">
        <v>0.7799202626859358</v>
      </c>
      <c r="H11">
        <v>0.8203266370682704</v>
      </c>
      <c r="I11">
        <v>0.8432171758353758</v>
      </c>
      <c r="J11">
        <v>0.8557605936426077</v>
      </c>
      <c r="K11">
        <v>0.8619703170487877</v>
      </c>
      <c r="L11">
        <v>0.8642873365836894</v>
      </c>
      <c r="M11">
        <v>0.8642905430994192</v>
      </c>
      <c r="N11">
        <v>0.8630529704974186</v>
      </c>
      <c r="O11">
        <v>0.8613389132622451</v>
      </c>
      <c r="P11">
        <v>0.859721793596644</v>
      </c>
      <c r="Q11">
        <v>1.499708876878929</v>
      </c>
      <c r="R11">
        <v>1.546567392617635</v>
      </c>
      <c r="S11">
        <v>1.595667921721127</v>
      </c>
      <c r="T11">
        <v>6.988731077484321</v>
      </c>
      <c r="U11">
        <v>14.23974967761627</v>
      </c>
      <c r="V11">
        <v>7.960603847545176</v>
      </c>
    </row>
    <row r="12" spans="1:22">
      <c r="B12" t="s">
        <v>45</v>
      </c>
      <c r="C12">
        <v>0</v>
      </c>
      <c r="D12">
        <v>0.2606151388681469</v>
      </c>
      <c r="E12">
        <v>0.3768296932858742</v>
      </c>
      <c r="F12">
        <v>0.4405069841123165</v>
      </c>
      <c r="G12">
        <v>0.5030944865012563</v>
      </c>
      <c r="H12">
        <v>0.5547070106073057</v>
      </c>
      <c r="I12">
        <v>0.5997266799708513</v>
      </c>
      <c r="J12">
        <v>0.6407064473117227</v>
      </c>
      <c r="K12">
        <v>0.6792827742472435</v>
      </c>
      <c r="L12">
        <v>0.7165832098049537</v>
      </c>
      <c r="M12">
        <v>0.7534314147547827</v>
      </c>
      <c r="N12">
        <v>0.7904613955490342</v>
      </c>
      <c r="O12">
        <v>0.8281866486361681</v>
      </c>
      <c r="P12">
        <v>0.8670435963474062</v>
      </c>
      <c r="Q12">
        <v>0.9121010912860642</v>
      </c>
      <c r="R12">
        <v>0.9560780336573014</v>
      </c>
      <c r="S12">
        <v>1</v>
      </c>
      <c r="T12">
        <v>0.8179955721911137</v>
      </c>
      <c r="U12">
        <v>0.3004310478521668</v>
      </c>
      <c r="V12">
        <v>3.08077204544285e-16</v>
      </c>
    </row>
    <row r="15" spans="1:22">
      <c r="A15" t="s">
        <v>67</v>
      </c>
      <c r="B15" t="s">
        <v>34</v>
      </c>
      <c r="C15">
        <v>20.79021437753302</v>
      </c>
    </row>
    <row r="16" spans="1:22">
      <c r="B16" t="s">
        <v>35</v>
      </c>
      <c r="C16">
        <v>20.09638218963135</v>
      </c>
    </row>
    <row r="17" spans="1:22">
      <c r="B17" t="s">
        <v>36</v>
      </c>
      <c r="C17">
        <v>25.94676158895123</v>
      </c>
    </row>
    <row r="18" spans="1:22">
      <c r="B18" t="s">
        <v>37</v>
      </c>
      <c r="C18">
        <v>18.20764402228426</v>
      </c>
    </row>
    <row r="19" spans="1:22">
      <c r="B19" t="s">
        <v>38</v>
      </c>
      <c r="C19">
        <v>9494.121750731822</v>
      </c>
    </row>
    <row r="20" spans="1:22">
      <c r="B20" t="s">
        <v>39</v>
      </c>
      <c r="C20">
        <v>4568.053443497709</v>
      </c>
    </row>
    <row r="21" spans="1:22">
      <c r="B21" t="s">
        <v>40</v>
      </c>
      <c r="C21">
        <v>0.4811454459329633</v>
      </c>
    </row>
    <row r="22" spans="1:22">
      <c r="B22" t="s">
        <v>41</v>
      </c>
      <c r="C22" t="s">
        <v>47</v>
      </c>
      <c r="D22" t="s">
        <v>66</v>
      </c>
      <c r="E22" t="s">
        <v>65</v>
      </c>
      <c r="F22" t="s">
        <v>64</v>
      </c>
      <c r="G22" t="s">
        <v>63</v>
      </c>
      <c r="H22" t="s">
        <v>62</v>
      </c>
      <c r="I22" t="s">
        <v>61</v>
      </c>
      <c r="J22" t="s">
        <v>60</v>
      </c>
      <c r="K22" t="s">
        <v>59</v>
      </c>
      <c r="L22" t="s">
        <v>58</v>
      </c>
      <c r="M22" t="s">
        <v>57</v>
      </c>
      <c r="N22" t="s">
        <v>56</v>
      </c>
      <c r="O22" t="s">
        <v>55</v>
      </c>
      <c r="P22" t="s">
        <v>54</v>
      </c>
      <c r="Q22" t="s">
        <v>53</v>
      </c>
      <c r="R22" t="s">
        <v>52</v>
      </c>
      <c r="S22" t="s">
        <v>51</v>
      </c>
      <c r="T22" t="s">
        <v>50</v>
      </c>
      <c r="U22" t="s">
        <v>49</v>
      </c>
      <c r="V22" t="s">
        <v>48</v>
      </c>
    </row>
    <row r="23" spans="1:22">
      <c r="B23" t="s">
        <v>42</v>
      </c>
      <c r="C23">
        <v>0</v>
      </c>
      <c r="D23">
        <v>13.36303710448532</v>
      </c>
      <c r="E23">
        <v>19.66877264652108</v>
      </c>
      <c r="F23">
        <v>21.08356943254768</v>
      </c>
      <c r="G23">
        <v>20.42370888969369</v>
      </c>
      <c r="H23">
        <v>19.68755741124779</v>
      </c>
      <c r="I23">
        <v>18.84497749550034</v>
      </c>
      <c r="J23">
        <v>18.65637369937594</v>
      </c>
      <c r="K23">
        <v>18.45514179175316</v>
      </c>
      <c r="L23">
        <v>18.22399079993817</v>
      </c>
      <c r="M23">
        <v>17.94129062336571</v>
      </c>
      <c r="N23">
        <v>17.57894837753668</v>
      </c>
      <c r="O23">
        <v>17.09898967491566</v>
      </c>
      <c r="P23">
        <v>16.447869957211</v>
      </c>
      <c r="Q23">
        <v>15.54623731719598</v>
      </c>
      <c r="R23">
        <v>14.26857341078654</v>
      </c>
      <c r="S23">
        <v>12.39761747979249</v>
      </c>
      <c r="T23">
        <v>9.923878010578846</v>
      </c>
      <c r="U23">
        <v>3.977758852795032</v>
      </c>
      <c r="V23">
        <v>1.332267629550188e-15</v>
      </c>
    </row>
    <row r="24" spans="1:22">
      <c r="B24" t="s">
        <v>43</v>
      </c>
      <c r="C24">
        <v>0</v>
      </c>
      <c r="D24">
        <v>13.52842817949153</v>
      </c>
      <c r="E24">
        <v>7.837926088186234</v>
      </c>
      <c r="F24">
        <v>3.849300332731217</v>
      </c>
      <c r="G24">
        <v>1.964950832399082</v>
      </c>
      <c r="H24">
        <v>1.882761342004684</v>
      </c>
      <c r="I24">
        <v>1.80186903963091</v>
      </c>
      <c r="J24">
        <v>1.302649397652077</v>
      </c>
      <c r="K24">
        <v>1.298091072158212</v>
      </c>
      <c r="L24">
        <v>1.291680032612684</v>
      </c>
      <c r="M24">
        <v>1.282128453276695</v>
      </c>
      <c r="N24">
        <v>1.267698861234234</v>
      </c>
      <c r="O24">
        <v>1.245948436952087</v>
      </c>
      <c r="P24">
        <v>1.213301511533153</v>
      </c>
      <c r="Q24">
        <v>1.164273998190308</v>
      </c>
      <c r="R24">
        <v>1.089921097134924</v>
      </c>
      <c r="S24">
        <v>0.9743613090924751</v>
      </c>
      <c r="T24">
        <v>1.120534702213885</v>
      </c>
      <c r="U24">
        <v>0.3363121524550037</v>
      </c>
      <c r="V24">
        <v>0.04261930424033311</v>
      </c>
    </row>
    <row r="25" spans="1:22">
      <c r="B25" t="s">
        <v>44</v>
      </c>
      <c r="C25">
        <v>0</v>
      </c>
      <c r="D25">
        <v>0.1653910750062135</v>
      </c>
      <c r="E25">
        <v>1.532190546150471</v>
      </c>
      <c r="F25">
        <v>2.434503546704623</v>
      </c>
      <c r="G25">
        <v>2.624811375253078</v>
      </c>
      <c r="H25">
        <v>2.618912820450582</v>
      </c>
      <c r="I25">
        <v>2.644448955378361</v>
      </c>
      <c r="J25">
        <v>1.491253193776469</v>
      </c>
      <c r="K25">
        <v>1.499322979781001</v>
      </c>
      <c r="L25">
        <v>1.522831024427671</v>
      </c>
      <c r="M25">
        <v>1.56482862984916</v>
      </c>
      <c r="N25">
        <v>1.630041107063263</v>
      </c>
      <c r="O25">
        <v>1.725907139573102</v>
      </c>
      <c r="P25">
        <v>1.864421229237817</v>
      </c>
      <c r="Q25">
        <v>2.06590663820532</v>
      </c>
      <c r="R25">
        <v>2.367585003544368</v>
      </c>
      <c r="S25">
        <v>2.845317240086525</v>
      </c>
      <c r="T25">
        <v>3.594274171427528</v>
      </c>
      <c r="U25">
        <v>6.282431310238819</v>
      </c>
      <c r="V25">
        <v>4.020378157035363</v>
      </c>
    </row>
    <row r="26" spans="1:22">
      <c r="B26" t="s">
        <v>45</v>
      </c>
      <c r="C26">
        <v>0</v>
      </c>
      <c r="D26">
        <v>0.5150175315202198</v>
      </c>
      <c r="E26">
        <v>0.7580434490482438</v>
      </c>
      <c r="F26">
        <v>0.8125703610552147</v>
      </c>
      <c r="G26">
        <v>0.7871390354313272</v>
      </c>
      <c r="H26">
        <v>0.7587674224297506</v>
      </c>
      <c r="I26">
        <v>0.7262940090190289</v>
      </c>
      <c r="J26">
        <v>0.7190251328828753</v>
      </c>
      <c r="K26">
        <v>0.7112695635825246</v>
      </c>
      <c r="L26">
        <v>0.7023608991612422</v>
      </c>
      <c r="M26">
        <v>0.6914655056993912</v>
      </c>
      <c r="N26">
        <v>0.6775006706433154</v>
      </c>
      <c r="O26">
        <v>0.6590028438152694</v>
      </c>
      <c r="P26">
        <v>0.6339083935705835</v>
      </c>
      <c r="Q26">
        <v>0.5991590612917164</v>
      </c>
      <c r="R26">
        <v>0.5499173128743144</v>
      </c>
      <c r="S26">
        <v>0.4778098198224359</v>
      </c>
      <c r="T26">
        <v>0.3824707748810039</v>
      </c>
      <c r="U26">
        <v>0.1533046364633365</v>
      </c>
      <c r="V26">
        <v>5.134620075738084e-17</v>
      </c>
    </row>
    <row r="29" spans="1:22">
      <c r="A29" t="s">
        <v>68</v>
      </c>
      <c r="B29" t="s">
        <v>69</v>
      </c>
      <c r="C29">
        <v>20.80376650162149</v>
      </c>
    </row>
    <row r="30" spans="1:22">
      <c r="B30" t="s">
        <v>70</v>
      </c>
      <c r="C30">
        <v>20.09812975370221</v>
      </c>
    </row>
    <row r="31" spans="1:22">
      <c r="B31" t="s">
        <v>71</v>
      </c>
      <c r="C31">
        <v>23.33944865880647</v>
      </c>
    </row>
    <row r="32" spans="1:22">
      <c r="B32" t="s">
        <v>72</v>
      </c>
      <c r="C32">
        <v>18.21792847969307</v>
      </c>
    </row>
    <row r="33" spans="1:22">
      <c r="B33" t="s">
        <v>73</v>
      </c>
      <c r="C33">
        <v>8545.652547069312</v>
      </c>
    </row>
    <row r="34" spans="1:22">
      <c r="B34" t="s">
        <v>74</v>
      </c>
      <c r="C34">
        <v>4632.279569429784</v>
      </c>
    </row>
    <row r="35" spans="1:22">
      <c r="B35" t="s">
        <v>75</v>
      </c>
      <c r="C35">
        <v>0.5420627089523316</v>
      </c>
    </row>
    <row r="36" spans="1:22">
      <c r="B36" t="s">
        <v>41</v>
      </c>
      <c r="C36" t="s">
        <v>47</v>
      </c>
      <c r="D36" t="s">
        <v>77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78</v>
      </c>
    </row>
    <row r="37" spans="1:22">
      <c r="B37" t="s">
        <v>42</v>
      </c>
      <c r="C37">
        <v>0</v>
      </c>
      <c r="D37">
        <v>13.32220789528348</v>
      </c>
      <c r="E37">
        <v>15.78602793663381</v>
      </c>
      <c r="F37">
        <v>16.68507608247394</v>
      </c>
      <c r="G37">
        <v>17.71073572881562</v>
      </c>
      <c r="H37">
        <v>18.4706493098575</v>
      </c>
      <c r="I37">
        <v>19.07551035475201</v>
      </c>
      <c r="J37">
        <v>19.5888992178756</v>
      </c>
      <c r="K37">
        <v>20.05088390352534</v>
      </c>
      <c r="L37">
        <v>20.48853151958603</v>
      </c>
      <c r="M37">
        <v>20.92117559554141</v>
      </c>
      <c r="N37">
        <v>21.36333562037093</v>
      </c>
      <c r="O37">
        <v>21.82647188121828</v>
      </c>
      <c r="P37">
        <v>22.32007629682459</v>
      </c>
      <c r="Q37">
        <v>22.68341640421811</v>
      </c>
      <c r="R37">
        <v>23.01590037866638</v>
      </c>
      <c r="S37">
        <v>23.33944865880647</v>
      </c>
      <c r="T37">
        <v>17.92071033253913</v>
      </c>
      <c r="U37">
        <v>3.982965578353671</v>
      </c>
      <c r="V37">
        <v>-4.884981308350689e-15</v>
      </c>
    </row>
    <row r="38" spans="1:22">
      <c r="B38" t="s">
        <v>43</v>
      </c>
      <c r="C38">
        <v>0</v>
      </c>
      <c r="D38">
        <v>13.50400835013617</v>
      </c>
      <c r="E38">
        <v>3.342709480258931</v>
      </c>
      <c r="F38">
        <v>2.384038805381422</v>
      </c>
      <c r="G38">
        <v>2.225010365364636</v>
      </c>
      <c r="H38">
        <v>1.978524800008452</v>
      </c>
      <c r="I38">
        <v>1.82761484150874</v>
      </c>
      <c r="J38">
        <v>1.732004846032999</v>
      </c>
      <c r="K38">
        <v>1.671932341511231</v>
      </c>
      <c r="L38">
        <v>1.636626449771402</v>
      </c>
      <c r="M38">
        <v>1.619763216481043</v>
      </c>
      <c r="N38">
        <v>1.617466177549092</v>
      </c>
      <c r="O38">
        <v>1.627333056443793</v>
      </c>
      <c r="P38">
        <v>1.647885553345058</v>
      </c>
      <c r="Q38">
        <v>2.358089243258016</v>
      </c>
      <c r="R38">
        <v>2.363979843555331</v>
      </c>
      <c r="S38">
        <v>2.396396770772444</v>
      </c>
      <c r="T38">
        <v>1.909421986036746</v>
      </c>
      <c r="U38">
        <v>0.6394411304011178</v>
      </c>
      <c r="V38">
        <v>0.03869256942253629</v>
      </c>
    </row>
    <row r="39" spans="1:22">
      <c r="B39" t="s">
        <v>44</v>
      </c>
      <c r="C39">
        <v>0</v>
      </c>
      <c r="D39">
        <v>0.1818004548526937</v>
      </c>
      <c r="E39">
        <v>0.8788894389085998</v>
      </c>
      <c r="F39">
        <v>1.484990659541289</v>
      </c>
      <c r="G39">
        <v>1.199350719022952</v>
      </c>
      <c r="H39">
        <v>1.218611218966582</v>
      </c>
      <c r="I39">
        <v>1.222753796614231</v>
      </c>
      <c r="J39">
        <v>1.2186159829094</v>
      </c>
      <c r="K39">
        <v>1.209947655861497</v>
      </c>
      <c r="L39">
        <v>1.198978833710709</v>
      </c>
      <c r="M39">
        <v>1.187119140525663</v>
      </c>
      <c r="N39">
        <v>1.175306152719572</v>
      </c>
      <c r="O39">
        <v>1.164196795596441</v>
      </c>
      <c r="P39">
        <v>1.154281137738752</v>
      </c>
      <c r="Q39">
        <v>1.994749135864494</v>
      </c>
      <c r="R39">
        <v>2.031495869107057</v>
      </c>
      <c r="S39">
        <v>2.072848490632357</v>
      </c>
      <c r="T39">
        <v>7.328160312304085</v>
      </c>
      <c r="U39">
        <v>14.57718588458658</v>
      </c>
      <c r="V39">
        <v>4.021658147776212</v>
      </c>
    </row>
    <row r="40" spans="1:22">
      <c r="B40" t="s">
        <v>45</v>
      </c>
      <c r="C40">
        <v>0</v>
      </c>
      <c r="D40">
        <v>0.5708021680390777</v>
      </c>
      <c r="E40">
        <v>0.6763667885821032</v>
      </c>
      <c r="F40">
        <v>0.7148873277337812</v>
      </c>
      <c r="G40">
        <v>0.7588326522928803</v>
      </c>
      <c r="H40">
        <v>0.7913918439066523</v>
      </c>
      <c r="I40">
        <v>0.8173076679578893</v>
      </c>
      <c r="J40">
        <v>0.8393042828149367</v>
      </c>
      <c r="K40">
        <v>0.8590984387268167</v>
      </c>
      <c r="L40">
        <v>0.8778498506585446</v>
      </c>
      <c r="M40">
        <v>0.8963868813433776</v>
      </c>
      <c r="N40">
        <v>0.9153316315512058</v>
      </c>
      <c r="O40">
        <v>0.935175127754472</v>
      </c>
      <c r="P40">
        <v>0.956324059883169</v>
      </c>
      <c r="Q40">
        <v>0.9718916987209625</v>
      </c>
      <c r="R40">
        <v>0.9861372783534882</v>
      </c>
      <c r="S40">
        <v>1</v>
      </c>
      <c r="T40">
        <v>0.7678292060158527</v>
      </c>
      <c r="U40">
        <v>0.1706537989212874</v>
      </c>
      <c r="V40">
        <v>-2.093014869272622e-16</v>
      </c>
    </row>
    <row r="43" spans="1:22">
      <c r="A43" t="s">
        <v>79</v>
      </c>
      <c r="B43" t="s">
        <v>69</v>
      </c>
      <c r="C43">
        <v>20.80376650162149</v>
      </c>
    </row>
    <row r="44" spans="1:22">
      <c r="B44" t="s">
        <v>70</v>
      </c>
      <c r="C44">
        <v>20.09812975370221</v>
      </c>
    </row>
    <row r="45" spans="1:22">
      <c r="B45" t="s">
        <v>71</v>
      </c>
      <c r="C45">
        <v>23.33944865880647</v>
      </c>
    </row>
    <row r="46" spans="1:22">
      <c r="B46" t="s">
        <v>72</v>
      </c>
      <c r="C46">
        <v>18.21792847969307</v>
      </c>
    </row>
    <row r="47" spans="1:22">
      <c r="B47" t="s">
        <v>73</v>
      </c>
      <c r="C47">
        <v>8545.652547069312</v>
      </c>
    </row>
    <row r="48" spans="1:22">
      <c r="B48" t="s">
        <v>74</v>
      </c>
      <c r="C48">
        <v>4632.279569429784</v>
      </c>
    </row>
    <row r="49" spans="1:22">
      <c r="B49" t="s">
        <v>75</v>
      </c>
      <c r="C49">
        <v>0.5420627089523316</v>
      </c>
    </row>
    <row r="50" spans="1:22">
      <c r="B50" t="s">
        <v>41</v>
      </c>
      <c r="C50" t="s">
        <v>47</v>
      </c>
      <c r="D50" t="s">
        <v>78</v>
      </c>
      <c r="E50" t="s">
        <v>65</v>
      </c>
      <c r="F50" t="s">
        <v>64</v>
      </c>
      <c r="G50" t="s">
        <v>63</v>
      </c>
      <c r="H50" t="s">
        <v>62</v>
      </c>
      <c r="I50" t="s">
        <v>61</v>
      </c>
      <c r="J50" t="s">
        <v>60</v>
      </c>
      <c r="K50" t="s">
        <v>59</v>
      </c>
      <c r="L50" t="s">
        <v>58</v>
      </c>
      <c r="M50" t="s">
        <v>57</v>
      </c>
      <c r="N50" t="s">
        <v>56</v>
      </c>
      <c r="O50" t="s">
        <v>55</v>
      </c>
      <c r="P50" t="s">
        <v>54</v>
      </c>
      <c r="Q50" t="s">
        <v>53</v>
      </c>
      <c r="R50" t="s">
        <v>52</v>
      </c>
      <c r="S50" t="s">
        <v>51</v>
      </c>
      <c r="T50" t="s">
        <v>50</v>
      </c>
      <c r="U50" t="s">
        <v>49</v>
      </c>
      <c r="V50" t="s">
        <v>77</v>
      </c>
    </row>
    <row r="51" spans="1:22">
      <c r="B51" t="s">
        <v>42</v>
      </c>
      <c r="C51">
        <v>0</v>
      </c>
      <c r="D51">
        <v>6.76506746612054</v>
      </c>
      <c r="E51">
        <v>13.70767597931052</v>
      </c>
      <c r="F51">
        <v>15.92485027522409</v>
      </c>
      <c r="G51">
        <v>16.16167686096552</v>
      </c>
      <c r="H51">
        <v>16.29532757127242</v>
      </c>
      <c r="I51">
        <v>16.30125689075672</v>
      </c>
      <c r="J51">
        <v>16.63465889480369</v>
      </c>
      <c r="K51">
        <v>16.94921533555242</v>
      </c>
      <c r="L51">
        <v>17.22961254127893</v>
      </c>
      <c r="M51">
        <v>17.45614854148696</v>
      </c>
      <c r="N51">
        <v>17.6026472813576</v>
      </c>
      <c r="O51">
        <v>17.63307783128137</v>
      </c>
      <c r="P51">
        <v>17.49590574037988</v>
      </c>
      <c r="Q51">
        <v>17.11390025861503</v>
      </c>
      <c r="R51">
        <v>16.36382682613812</v>
      </c>
      <c r="S51">
        <v>15.0309335163182</v>
      </c>
      <c r="T51">
        <v>13.23605613809483</v>
      </c>
      <c r="U51">
        <v>7.757100524692108</v>
      </c>
      <c r="V51">
        <v>0</v>
      </c>
    </row>
    <row r="52" spans="1:22">
      <c r="B52" t="s">
        <v>43</v>
      </c>
      <c r="C52">
        <v>0</v>
      </c>
      <c r="D52">
        <v>6.803760035543076</v>
      </c>
      <c r="E52">
        <v>7.942877314827355</v>
      </c>
      <c r="F52">
        <v>3.954966078061406</v>
      </c>
      <c r="G52">
        <v>2.201185886160016</v>
      </c>
      <c r="H52">
        <v>2.123441579844457</v>
      </c>
      <c r="I52">
        <v>2.048378592411647</v>
      </c>
      <c r="J52">
        <v>1.488896602368663</v>
      </c>
      <c r="K52">
        <v>1.490291866703501</v>
      </c>
      <c r="L52">
        <v>1.490506260341162</v>
      </c>
      <c r="M52">
        <v>1.488309170951734</v>
      </c>
      <c r="N52">
        <v>1.482034364514815</v>
      </c>
      <c r="O52">
        <v>1.469326876081455</v>
      </c>
      <c r="P52">
        <v>1.446719037933657</v>
      </c>
      <c r="Q52">
        <v>1.408859694203958</v>
      </c>
      <c r="R52">
        <v>1.346968404620815</v>
      </c>
      <c r="S52">
        <v>1.245368367124932</v>
      </c>
      <c r="T52">
        <v>1.534772175714808</v>
      </c>
      <c r="U52">
        <v>0.5404104043197469</v>
      </c>
      <c r="V52">
        <v>0.1818004548526937</v>
      </c>
    </row>
    <row r="53" spans="1:22">
      <c r="B53" t="s">
        <v>44</v>
      </c>
      <c r="C53">
        <v>0</v>
      </c>
      <c r="D53">
        <v>0.03869256942253629</v>
      </c>
      <c r="E53">
        <v>1.000268801637379</v>
      </c>
      <c r="F53">
        <v>1.737791782147832</v>
      </c>
      <c r="G53">
        <v>1.964359300418584</v>
      </c>
      <c r="H53">
        <v>1.989790869537555</v>
      </c>
      <c r="I53">
        <v>2.04244927292735</v>
      </c>
      <c r="J53">
        <v>1.15549459832169</v>
      </c>
      <c r="K53">
        <v>1.175735425954779</v>
      </c>
      <c r="L53">
        <v>1.210109054614651</v>
      </c>
      <c r="M53">
        <v>1.261773170743697</v>
      </c>
      <c r="N53">
        <v>1.335535624644173</v>
      </c>
      <c r="O53">
        <v>1.438896326157689</v>
      </c>
      <c r="P53">
        <v>1.583891128835146</v>
      </c>
      <c r="Q53">
        <v>1.790865175968809</v>
      </c>
      <c r="R53">
        <v>2.097041837097729</v>
      </c>
      <c r="S53">
        <v>2.57826167694485</v>
      </c>
      <c r="T53">
        <v>3.32964955393818</v>
      </c>
      <c r="U53">
        <v>6.019366017722465</v>
      </c>
      <c r="V53">
        <v>7.938900979544802</v>
      </c>
    </row>
    <row r="54" spans="1:22">
      <c r="B54" t="s">
        <v>45</v>
      </c>
      <c r="C54">
        <v>0</v>
      </c>
      <c r="D54">
        <v>0.2898554959466849</v>
      </c>
      <c r="E54">
        <v>0.5873179002511834</v>
      </c>
      <c r="F54">
        <v>0.6823147585028879</v>
      </c>
      <c r="G54">
        <v>0.6924618099265758</v>
      </c>
      <c r="H54">
        <v>0.6981881967089162</v>
      </c>
      <c r="I54">
        <v>0.6984422438190675</v>
      </c>
      <c r="J54">
        <v>0.7127271572684336</v>
      </c>
      <c r="K54">
        <v>0.7262046153415503</v>
      </c>
      <c r="L54">
        <v>0.7382184897832978</v>
      </c>
      <c r="M54">
        <v>0.74792463166864</v>
      </c>
      <c r="N54">
        <v>0.7542015040152095</v>
      </c>
      <c r="O54">
        <v>0.7555053287271219</v>
      </c>
      <c r="P54">
        <v>0.7496280651761797</v>
      </c>
      <c r="Q54">
        <v>0.733260691321326</v>
      </c>
      <c r="R54">
        <v>0.7011231098624815</v>
      </c>
      <c r="S54">
        <v>0.6440140783122872</v>
      </c>
      <c r="T54">
        <v>0.5671109172966937</v>
      </c>
      <c r="U54">
        <v>0.3323600586325414</v>
      </c>
      <c r="V54">
        <v>0</v>
      </c>
    </row>
    <row r="57" spans="1:22">
      <c r="A57" t="s">
        <v>80</v>
      </c>
      <c r="B57" t="s">
        <v>81</v>
      </c>
      <c r="C57">
        <v>17.23907374310108</v>
      </c>
    </row>
    <row r="58" spans="1:22">
      <c r="B58" t="s">
        <v>82</v>
      </c>
      <c r="C58">
        <v>20.12693450285375</v>
      </c>
    </row>
    <row r="59" spans="1:22">
      <c r="B59" t="s">
        <v>83</v>
      </c>
      <c r="C59">
        <v>16.60240837585732</v>
      </c>
    </row>
    <row r="60" spans="1:22">
      <c r="B60" t="s">
        <v>84</v>
      </c>
      <c r="C60">
        <v>13.96627530580115</v>
      </c>
    </row>
    <row r="61" spans="1:22">
      <c r="B61" t="s">
        <v>85</v>
      </c>
      <c r="C61">
        <v>4666.90890863546</v>
      </c>
    </row>
    <row r="62" spans="1:22">
      <c r="B62" t="s">
        <v>86</v>
      </c>
      <c r="C62">
        <v>2747.449216279051</v>
      </c>
    </row>
    <row r="63" spans="1:22">
      <c r="B63" t="s">
        <v>87</v>
      </c>
      <c r="C63">
        <v>0.5887085585054558</v>
      </c>
    </row>
    <row r="64" spans="1:22">
      <c r="B64" t="s">
        <v>41</v>
      </c>
      <c r="C64" t="s">
        <v>47</v>
      </c>
      <c r="D64" t="s">
        <v>89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90</v>
      </c>
    </row>
    <row r="65" spans="1:20">
      <c r="B65" t="s">
        <v>42</v>
      </c>
      <c r="C65">
        <v>0</v>
      </c>
      <c r="D65">
        <v>8.160600659336065</v>
      </c>
      <c r="E65">
        <v>8.784302352090473</v>
      </c>
      <c r="F65">
        <v>9.920367788552541</v>
      </c>
      <c r="G65">
        <v>10.75794884506917</v>
      </c>
      <c r="H65">
        <v>11.40937493986645</v>
      </c>
      <c r="I65">
        <v>11.93947151458992</v>
      </c>
      <c r="J65">
        <v>12.38921820640192</v>
      </c>
      <c r="K65">
        <v>12.78630122341922</v>
      </c>
      <c r="L65">
        <v>13.15040892859325</v>
      </c>
      <c r="M65">
        <v>13.49616945327666</v>
      </c>
      <c r="N65">
        <v>13.83491496143126</v>
      </c>
      <c r="O65">
        <v>14.17577409641868</v>
      </c>
      <c r="P65">
        <v>14.42651364393325</v>
      </c>
      <c r="Q65">
        <v>14.60169156212552</v>
      </c>
      <c r="R65">
        <v>14.72063663373239</v>
      </c>
      <c r="S65">
        <v>9.420975457022209</v>
      </c>
      <c r="T65">
        <v>1.77635683940025e-15</v>
      </c>
    </row>
    <row r="66" spans="1:20">
      <c r="B66" t="s">
        <v>43</v>
      </c>
      <c r="C66">
        <v>0</v>
      </c>
      <c r="D66">
        <v>8.209229323829266</v>
      </c>
      <c r="E66">
        <v>2.274331362472198</v>
      </c>
      <c r="F66">
        <v>1.788909548206339</v>
      </c>
      <c r="G66">
        <v>1.537238174043904</v>
      </c>
      <c r="H66">
        <v>1.379653879229876</v>
      </c>
      <c r="I66">
        <v>1.275921741599129</v>
      </c>
      <c r="J66">
        <v>1.206289231351686</v>
      </c>
      <c r="K66">
        <v>1.159967828902989</v>
      </c>
      <c r="L66">
        <v>1.130589863224126</v>
      </c>
      <c r="M66">
        <v>1.114209176594595</v>
      </c>
      <c r="N66">
        <v>1.108326626082957</v>
      </c>
      <c r="O66">
        <v>1.111337367197557</v>
      </c>
      <c r="P66">
        <v>1.600464536188434</v>
      </c>
      <c r="Q66">
        <v>1.574825020823224</v>
      </c>
      <c r="R66">
        <v>1.570040111017625</v>
      </c>
      <c r="S66">
        <v>1.586231968939949</v>
      </c>
      <c r="T66">
        <v>0.1894616245739745</v>
      </c>
    </row>
    <row r="67" spans="1:20">
      <c r="B67" t="s">
        <v>44</v>
      </c>
      <c r="C67">
        <v>0</v>
      </c>
      <c r="D67">
        <v>0.04862866449320147</v>
      </c>
      <c r="E67">
        <v>1.650629669717791</v>
      </c>
      <c r="F67">
        <v>0.65284411174427</v>
      </c>
      <c r="G67">
        <v>0.6996571175272749</v>
      </c>
      <c r="H67">
        <v>0.7282277844325962</v>
      </c>
      <c r="I67">
        <v>0.7458251668756639</v>
      </c>
      <c r="J67">
        <v>0.7565425395396786</v>
      </c>
      <c r="K67">
        <v>0.7628848118856952</v>
      </c>
      <c r="L67">
        <v>0.7664821580500975</v>
      </c>
      <c r="M67">
        <v>0.7684486519111817</v>
      </c>
      <c r="N67">
        <v>0.769581117928351</v>
      </c>
      <c r="O67">
        <v>0.7704782322101429</v>
      </c>
      <c r="P67">
        <v>1.349724988673862</v>
      </c>
      <c r="Q67">
        <v>1.399647102630951</v>
      </c>
      <c r="R67">
        <v>1.451095039410764</v>
      </c>
      <c r="S67">
        <v>6.885893145650128</v>
      </c>
      <c r="T67">
        <v>9.610437081596181</v>
      </c>
    </row>
    <row r="68" spans="1:20">
      <c r="B68" t="s">
        <v>45</v>
      </c>
      <c r="C68">
        <v>0</v>
      </c>
      <c r="D68">
        <v>0.4915311366032258</v>
      </c>
      <c r="E68">
        <v>0.5290980774129322</v>
      </c>
      <c r="F68">
        <v>0.5975258266131084</v>
      </c>
      <c r="G68">
        <v>0.6479751974245512</v>
      </c>
      <c r="H68">
        <v>0.6872120406613772</v>
      </c>
      <c r="I68">
        <v>0.7191409369228566</v>
      </c>
      <c r="J68">
        <v>0.7462301809427792</v>
      </c>
      <c r="K68">
        <v>0.7701473746431052</v>
      </c>
      <c r="L68">
        <v>0.7920783919347593</v>
      </c>
      <c r="M68">
        <v>0.812904317719491</v>
      </c>
      <c r="N68">
        <v>0.8333077134489442</v>
      </c>
      <c r="O68">
        <v>0.85383841762576</v>
      </c>
      <c r="P68">
        <v>0.8689410185158326</v>
      </c>
      <c r="Q68">
        <v>0.8794923743328</v>
      </c>
      <c r="R68">
        <v>0.8866567006711299</v>
      </c>
      <c r="S68">
        <v>0.567446315241943</v>
      </c>
      <c r="T68">
        <v>1.069939251695176e-16</v>
      </c>
    </row>
    <row r="71" spans="1:20">
      <c r="A71" t="s">
        <v>91</v>
      </c>
      <c r="B71" t="s">
        <v>81</v>
      </c>
      <c r="C71">
        <v>17.23907374310108</v>
      </c>
    </row>
    <row r="72" spans="1:20">
      <c r="B72" t="s">
        <v>82</v>
      </c>
      <c r="C72">
        <v>20.12693450285375</v>
      </c>
    </row>
    <row r="73" spans="1:20">
      <c r="B73" t="s">
        <v>83</v>
      </c>
      <c r="C73">
        <v>16.60240837585732</v>
      </c>
    </row>
    <row r="74" spans="1:20">
      <c r="B74" t="s">
        <v>84</v>
      </c>
      <c r="C74">
        <v>13.96627530580115</v>
      </c>
    </row>
    <row r="75" spans="1:20">
      <c r="B75" t="s">
        <v>85</v>
      </c>
      <c r="C75">
        <v>4666.90890863546</v>
      </c>
    </row>
    <row r="76" spans="1:20">
      <c r="B76" t="s">
        <v>86</v>
      </c>
      <c r="C76">
        <v>2747.449216279051</v>
      </c>
    </row>
    <row r="77" spans="1:20">
      <c r="B77" t="s">
        <v>87</v>
      </c>
      <c r="C77">
        <v>0.5887085585054558</v>
      </c>
    </row>
    <row r="78" spans="1:20">
      <c r="B78" t="s">
        <v>41</v>
      </c>
      <c r="C78" t="s">
        <v>47</v>
      </c>
      <c r="D78" t="s">
        <v>90</v>
      </c>
      <c r="E78" t="s">
        <v>64</v>
      </c>
      <c r="F78" t="s">
        <v>63</v>
      </c>
      <c r="G78" t="s">
        <v>62</v>
      </c>
      <c r="H78" t="s">
        <v>61</v>
      </c>
      <c r="I78" t="s">
        <v>60</v>
      </c>
      <c r="J78" t="s">
        <v>59</v>
      </c>
      <c r="K78" t="s">
        <v>58</v>
      </c>
      <c r="L78" t="s">
        <v>57</v>
      </c>
      <c r="M78" t="s">
        <v>56</v>
      </c>
      <c r="N78" t="s">
        <v>55</v>
      </c>
      <c r="O78" t="s">
        <v>54</v>
      </c>
      <c r="P78" t="s">
        <v>53</v>
      </c>
      <c r="Q78" t="s">
        <v>52</v>
      </c>
      <c r="R78" t="s">
        <v>51</v>
      </c>
      <c r="S78" t="s">
        <v>50</v>
      </c>
      <c r="T78" t="s">
        <v>89</v>
      </c>
    </row>
    <row r="79" spans="1:20">
      <c r="B79" t="s">
        <v>42</v>
      </c>
      <c r="C79">
        <v>0</v>
      </c>
      <c r="D79">
        <v>16.13575584242626</v>
      </c>
      <c r="E79">
        <v>16.60240837585732</v>
      </c>
      <c r="F79">
        <v>16.1508977675711</v>
      </c>
      <c r="G79">
        <v>15.59127633971823</v>
      </c>
      <c r="H79">
        <v>14.89490356030075</v>
      </c>
      <c r="I79">
        <v>14.71950704815648</v>
      </c>
      <c r="J79">
        <v>14.51319717601915</v>
      </c>
      <c r="K79">
        <v>14.25880762482249</v>
      </c>
      <c r="L79">
        <v>13.93466586824455</v>
      </c>
      <c r="M79">
        <v>13.51246933545267</v>
      </c>
      <c r="N79">
        <v>12.95386081238506</v>
      </c>
      <c r="O79">
        <v>12.20472777093195</v>
      </c>
      <c r="P79">
        <v>11.18494615382203</v>
      </c>
      <c r="Q79">
        <v>9.767993695228036</v>
      </c>
      <c r="R79">
        <v>7.735335445145522</v>
      </c>
      <c r="S79">
        <v>4.802692024098674</v>
      </c>
      <c r="T79">
        <v>-4.440892098500626e-15</v>
      </c>
    </row>
    <row r="80" spans="1:20">
      <c r="B80" t="s">
        <v>43</v>
      </c>
      <c r="C80">
        <v>0</v>
      </c>
      <c r="D80">
        <v>16.32521746700024</v>
      </c>
      <c r="E80">
        <v>3.701205424976505</v>
      </c>
      <c r="F80">
        <v>1.633857644291319</v>
      </c>
      <c r="G80">
        <v>1.545438044753685</v>
      </c>
      <c r="H80">
        <v>1.456375716646808</v>
      </c>
      <c r="I80">
        <v>1.041616245272507</v>
      </c>
      <c r="J80">
        <v>1.028713717655845</v>
      </c>
      <c r="K80">
        <v>1.013016859768399</v>
      </c>
      <c r="L80">
        <v>0.9931576589149975</v>
      </c>
      <c r="M80">
        <v>0.9672987979241352</v>
      </c>
      <c r="N80">
        <v>0.9328743254329579</v>
      </c>
      <c r="O80">
        <v>0.886157204429686</v>
      </c>
      <c r="P80">
        <v>0.821477039951134</v>
      </c>
      <c r="Q80">
        <v>0.7296586755548193</v>
      </c>
      <c r="R80">
        <v>0.5945337203618217</v>
      </c>
      <c r="S80">
        <v>0.9823531315049332</v>
      </c>
      <c r="T80">
        <v>0.04862866449320147</v>
      </c>
    </row>
    <row r="81" spans="1:20">
      <c r="B81" t="s">
        <v>44</v>
      </c>
      <c r="C81">
        <v>0</v>
      </c>
      <c r="D81">
        <v>0.1894616245739745</v>
      </c>
      <c r="E81">
        <v>3.234552891545442</v>
      </c>
      <c r="F81">
        <v>2.085368252577548</v>
      </c>
      <c r="G81">
        <v>2.105059472606545</v>
      </c>
      <c r="H81">
        <v>2.152748496064291</v>
      </c>
      <c r="I81">
        <v>1.217012757416776</v>
      </c>
      <c r="J81">
        <v>1.235023589793171</v>
      </c>
      <c r="K81">
        <v>1.267406410965063</v>
      </c>
      <c r="L81">
        <v>1.317299415492941</v>
      </c>
      <c r="M81">
        <v>1.38949533071601</v>
      </c>
      <c r="N81">
        <v>1.491482848500577</v>
      </c>
      <c r="O81">
        <v>1.635290245882788</v>
      </c>
      <c r="P81">
        <v>1.841258657061059</v>
      </c>
      <c r="Q81">
        <v>2.146611134148813</v>
      </c>
      <c r="R81">
        <v>2.627191970444335</v>
      </c>
      <c r="S81">
        <v>3.914996552551782</v>
      </c>
      <c r="T81">
        <v>4.85132068859188</v>
      </c>
    </row>
    <row r="82" spans="1:20">
      <c r="B82" t="s">
        <v>45</v>
      </c>
      <c r="C82">
        <v>0</v>
      </c>
      <c r="D82">
        <v>0.9718924795206427</v>
      </c>
      <c r="E82">
        <v>1</v>
      </c>
      <c r="F82">
        <v>0.9728045113657848</v>
      </c>
      <c r="G82">
        <v>0.9390972675018979</v>
      </c>
      <c r="H82">
        <v>0.8971531854354595</v>
      </c>
      <c r="I82">
        <v>0.8865886632183501</v>
      </c>
      <c r="J82">
        <v>0.8741621605407424</v>
      </c>
      <c r="K82">
        <v>0.8588397118069437</v>
      </c>
      <c r="L82">
        <v>0.8393159325310828</v>
      </c>
      <c r="M82">
        <v>0.8138860958932961</v>
      </c>
      <c r="N82">
        <v>0.7802398615385304</v>
      </c>
      <c r="O82">
        <v>0.7351179114880506</v>
      </c>
      <c r="P82">
        <v>0.6736941954811093</v>
      </c>
      <c r="Q82">
        <v>0.5883479959107819</v>
      </c>
      <c r="R82">
        <v>0.4659164664563963</v>
      </c>
      <c r="S82">
        <v>0.2892768275163374</v>
      </c>
      <c r="T82">
        <v>-2.67484812923794e-16</v>
      </c>
    </row>
    <row r="85" spans="1:20">
      <c r="A85" t="s">
        <v>92</v>
      </c>
      <c r="B85" t="s">
        <v>93</v>
      </c>
      <c r="C85">
        <v>17.55862490289082</v>
      </c>
    </row>
    <row r="86" spans="1:20">
      <c r="B86" t="s">
        <v>94</v>
      </c>
      <c r="C86">
        <v>20.15332526284416</v>
      </c>
    </row>
    <row r="87" spans="1:20">
      <c r="B87" t="s">
        <v>95</v>
      </c>
      <c r="C87">
        <v>15.80739366357592</v>
      </c>
    </row>
    <row r="88" spans="1:20">
      <c r="B88" t="s">
        <v>96</v>
      </c>
      <c r="C88">
        <v>14.20653258019988</v>
      </c>
    </row>
    <row r="89" spans="1:20">
      <c r="B89" t="s">
        <v>97</v>
      </c>
      <c r="C89">
        <v>4525.797048224151</v>
      </c>
    </row>
    <row r="90" spans="1:20">
      <c r="B90" t="s">
        <v>98</v>
      </c>
      <c r="C90">
        <v>2782.455750826808</v>
      </c>
    </row>
    <row r="91" spans="1:20">
      <c r="B91" t="s">
        <v>99</v>
      </c>
      <c r="C91">
        <v>0.614799055542846</v>
      </c>
    </row>
    <row r="92" spans="1:20">
      <c r="B92" t="s">
        <v>41</v>
      </c>
      <c r="C92" t="s">
        <v>47</v>
      </c>
      <c r="D92" t="s">
        <v>101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102</v>
      </c>
    </row>
    <row r="93" spans="1:20">
      <c r="B93" t="s">
        <v>42</v>
      </c>
      <c r="C93">
        <v>0</v>
      </c>
      <c r="D93">
        <v>15.80739366357592</v>
      </c>
      <c r="E93">
        <v>14.51003801433055</v>
      </c>
      <c r="F93">
        <v>14.93483335699483</v>
      </c>
      <c r="G93">
        <v>15.08323725985628</v>
      </c>
      <c r="H93">
        <v>15.06402176746993</v>
      </c>
      <c r="I93">
        <v>14.93886274339886</v>
      </c>
      <c r="J93">
        <v>14.74590338078086</v>
      </c>
      <c r="K93">
        <v>14.51023113963884</v>
      </c>
      <c r="L93">
        <v>14.24911136510646</v>
      </c>
      <c r="M93">
        <v>13.97487221610027</v>
      </c>
      <c r="N93">
        <v>13.69662232680982</v>
      </c>
      <c r="O93">
        <v>13.42130014258395</v>
      </c>
      <c r="P93">
        <v>12.70948542194904</v>
      </c>
      <c r="Q93">
        <v>11.91795596337972</v>
      </c>
      <c r="R93">
        <v>11.06040363441329</v>
      </c>
      <c r="S93">
        <v>4.723716961807838</v>
      </c>
      <c r="T93">
        <v>-1.77635683940025e-15</v>
      </c>
    </row>
    <row r="94" spans="1:20">
      <c r="B94" t="s">
        <v>43</v>
      </c>
      <c r="C94">
        <v>0</v>
      </c>
      <c r="D94">
        <v>16.01127708667988</v>
      </c>
      <c r="E94">
        <v>1.838884700896135</v>
      </c>
      <c r="F94">
        <v>1.567967577703377</v>
      </c>
      <c r="G94">
        <v>1.313668914686565</v>
      </c>
      <c r="H94">
        <v>1.152703197597997</v>
      </c>
      <c r="I94">
        <v>1.044856135110824</v>
      </c>
      <c r="J94">
        <v>0.9703802344821975</v>
      </c>
      <c r="K94">
        <v>0.9184780384500991</v>
      </c>
      <c r="L94">
        <v>0.8827597277742898</v>
      </c>
      <c r="M94">
        <v>0.8592438358166685</v>
      </c>
      <c r="N94">
        <v>0.8453821441742971</v>
      </c>
      <c r="O94">
        <v>0.8395056969666148</v>
      </c>
      <c r="P94">
        <v>1.216628759928187</v>
      </c>
      <c r="Q94">
        <v>1.175015126628372</v>
      </c>
      <c r="R94">
        <v>1.151382631918697</v>
      </c>
      <c r="S94">
        <v>0.9460105133474745</v>
      </c>
      <c r="T94">
        <v>0.04352886299301183</v>
      </c>
    </row>
    <row r="95" spans="1:20">
      <c r="B95" t="s">
        <v>44</v>
      </c>
      <c r="C95">
        <v>0</v>
      </c>
      <c r="D95">
        <v>0.2038834231039584</v>
      </c>
      <c r="E95">
        <v>3.136240350141511</v>
      </c>
      <c r="F95">
        <v>1.143172235039091</v>
      </c>
      <c r="G95">
        <v>1.165265011825118</v>
      </c>
      <c r="H95">
        <v>1.171918689984345</v>
      </c>
      <c r="I95">
        <v>1.170015159181895</v>
      </c>
      <c r="J95">
        <v>1.163339597100193</v>
      </c>
      <c r="K95">
        <v>1.154150279592128</v>
      </c>
      <c r="L95">
        <v>1.143879502306663</v>
      </c>
      <c r="M95">
        <v>1.133482984822861</v>
      </c>
      <c r="N95">
        <v>1.123632033464749</v>
      </c>
      <c r="O95">
        <v>1.11482788119248</v>
      </c>
      <c r="P95">
        <v>1.928443480563103</v>
      </c>
      <c r="Q95">
        <v>1.966544585197694</v>
      </c>
      <c r="R95">
        <v>2.008934960885128</v>
      </c>
      <c r="S95">
        <v>7.282697185952921</v>
      </c>
      <c r="T95">
        <v>4.767245824800852</v>
      </c>
    </row>
    <row r="96" spans="1:20">
      <c r="B96" t="s">
        <v>45</v>
      </c>
      <c r="C96">
        <v>0</v>
      </c>
      <c r="D96">
        <v>1</v>
      </c>
      <c r="E96">
        <v>0.9179272891624887</v>
      </c>
      <c r="F96">
        <v>0.944800494936007</v>
      </c>
      <c r="G96">
        <v>0.9541887537482997</v>
      </c>
      <c r="H96">
        <v>0.9529731521889722</v>
      </c>
      <c r="I96">
        <v>0.9450554001082184</v>
      </c>
      <c r="J96">
        <v>0.9328484944838827</v>
      </c>
      <c r="K96">
        <v>0.9179395065660911</v>
      </c>
      <c r="L96">
        <v>0.9014206686039509</v>
      </c>
      <c r="M96">
        <v>0.8840718788639885</v>
      </c>
      <c r="N96">
        <v>0.8664693635339878</v>
      </c>
      <c r="O96">
        <v>0.8490520593227139</v>
      </c>
      <c r="P96">
        <v>0.8040215668971908</v>
      </c>
      <c r="Q96">
        <v>0.7539481977248144</v>
      </c>
      <c r="R96">
        <v>0.6996981203738315</v>
      </c>
      <c r="S96">
        <v>0.2988295896427525</v>
      </c>
      <c r="T96">
        <v>-1.123750617721003e-16</v>
      </c>
    </row>
    <row r="99" spans="1:20">
      <c r="A99" t="s">
        <v>103</v>
      </c>
      <c r="B99" t="s">
        <v>93</v>
      </c>
      <c r="C99">
        <v>17.55862490289082</v>
      </c>
    </row>
    <row r="100" spans="1:20">
      <c r="B100" t="s">
        <v>94</v>
      </c>
      <c r="C100">
        <v>20.15332526284416</v>
      </c>
    </row>
    <row r="101" spans="1:20">
      <c r="B101" t="s">
        <v>95</v>
      </c>
      <c r="C101">
        <v>15.80739366357592</v>
      </c>
    </row>
    <row r="102" spans="1:20">
      <c r="B102" t="s">
        <v>96</v>
      </c>
      <c r="C102">
        <v>14.20653258019988</v>
      </c>
    </row>
    <row r="103" spans="1:20">
      <c r="B103" t="s">
        <v>97</v>
      </c>
      <c r="C103">
        <v>4525.797048224151</v>
      </c>
    </row>
    <row r="104" spans="1:20">
      <c r="B104" t="s">
        <v>98</v>
      </c>
      <c r="C104">
        <v>2782.455750826808</v>
      </c>
    </row>
    <row r="105" spans="1:20">
      <c r="B105" t="s">
        <v>99</v>
      </c>
      <c r="C105">
        <v>0.614799055542846</v>
      </c>
    </row>
    <row r="106" spans="1:20">
      <c r="B106" t="s">
        <v>41</v>
      </c>
      <c r="C106" t="s">
        <v>47</v>
      </c>
      <c r="D106" t="s">
        <v>102</v>
      </c>
      <c r="E106" t="s">
        <v>64</v>
      </c>
      <c r="F106" t="s">
        <v>63</v>
      </c>
      <c r="G106" t="s">
        <v>62</v>
      </c>
      <c r="H106" t="s">
        <v>61</v>
      </c>
      <c r="I106" t="s">
        <v>60</v>
      </c>
      <c r="J106" t="s">
        <v>59</v>
      </c>
      <c r="K106" t="s">
        <v>58</v>
      </c>
      <c r="L106" t="s">
        <v>57</v>
      </c>
      <c r="M106" t="s">
        <v>56</v>
      </c>
      <c r="N106" t="s">
        <v>55</v>
      </c>
      <c r="O106" t="s">
        <v>54</v>
      </c>
      <c r="P106" t="s">
        <v>53</v>
      </c>
      <c r="Q106" t="s">
        <v>52</v>
      </c>
      <c r="R106" t="s">
        <v>51</v>
      </c>
      <c r="S106" t="s">
        <v>50</v>
      </c>
      <c r="T106" t="s">
        <v>101</v>
      </c>
    </row>
    <row r="107" spans="1:20">
      <c r="B107" t="s">
        <v>42</v>
      </c>
      <c r="C107">
        <v>0</v>
      </c>
      <c r="D107">
        <v>8.020009345218156</v>
      </c>
      <c r="E107">
        <v>10.08904695393798</v>
      </c>
      <c r="F107">
        <v>10.73025143030855</v>
      </c>
      <c r="G107">
        <v>11.22981814750407</v>
      </c>
      <c r="H107">
        <v>11.56592695298332</v>
      </c>
      <c r="I107">
        <v>12.02342227958105</v>
      </c>
      <c r="J107">
        <v>12.44192407172888</v>
      </c>
      <c r="K107">
        <v>12.80666556671594</v>
      </c>
      <c r="L107">
        <v>13.0983092204664</v>
      </c>
      <c r="M107">
        <v>13.29086875129957</v>
      </c>
      <c r="N107">
        <v>13.34833032227915</v>
      </c>
      <c r="O107">
        <v>13.21900000392286</v>
      </c>
      <c r="P107">
        <v>12.82530078826213</v>
      </c>
      <c r="Q107">
        <v>12.04344757896669</v>
      </c>
      <c r="R107">
        <v>10.65790719725247</v>
      </c>
      <c r="S107">
        <v>9.213782529379806</v>
      </c>
      <c r="T107">
        <v>-8.881784197001252e-15</v>
      </c>
    </row>
    <row r="108" spans="1:20">
      <c r="B108" t="s">
        <v>43</v>
      </c>
      <c r="C108">
        <v>0</v>
      </c>
      <c r="D108">
        <v>8.063538208211169</v>
      </c>
      <c r="E108">
        <v>3.824809301657692</v>
      </c>
      <c r="F108">
        <v>1.910196663730363</v>
      </c>
      <c r="G108">
        <v>1.826976875948081</v>
      </c>
      <c r="H108">
        <v>1.744733464632517</v>
      </c>
      <c r="I108">
        <v>1.259481329667342</v>
      </c>
      <c r="J108">
        <v>1.253543091004473</v>
      </c>
      <c r="K108">
        <v>1.245596419552332</v>
      </c>
      <c r="L108">
        <v>1.23434022874317</v>
      </c>
      <c r="M108">
        <v>1.218020534027993</v>
      </c>
      <c r="N108">
        <v>1.194174153083859</v>
      </c>
      <c r="O108">
        <v>1.159200384679632</v>
      </c>
      <c r="P108">
        <v>1.107584331520262</v>
      </c>
      <c r="Q108">
        <v>1.030343098841048</v>
      </c>
      <c r="R108">
        <v>0.9115477429866623</v>
      </c>
      <c r="S108">
        <v>1.820406344441559</v>
      </c>
      <c r="T108">
        <v>0.2038834231039584</v>
      </c>
    </row>
    <row r="109" spans="1:20">
      <c r="B109" t="s">
        <v>44</v>
      </c>
      <c r="C109">
        <v>0</v>
      </c>
      <c r="D109">
        <v>0.04352886299301183</v>
      </c>
      <c r="E109">
        <v>1.755771692937864</v>
      </c>
      <c r="F109">
        <v>1.268992187359802</v>
      </c>
      <c r="G109">
        <v>1.327410158752553</v>
      </c>
      <c r="H109">
        <v>1.40862465915327</v>
      </c>
      <c r="I109">
        <v>0.8019860030696134</v>
      </c>
      <c r="J109">
        <v>0.835041298856639</v>
      </c>
      <c r="K109">
        <v>0.8808549245652785</v>
      </c>
      <c r="L109">
        <v>0.9426965749927056</v>
      </c>
      <c r="M109">
        <v>1.025461003194819</v>
      </c>
      <c r="N109">
        <v>1.136712582104282</v>
      </c>
      <c r="O109">
        <v>1.288530703035926</v>
      </c>
      <c r="P109">
        <v>1.501283547180988</v>
      </c>
      <c r="Q109">
        <v>1.812196308136487</v>
      </c>
      <c r="R109">
        <v>2.297088124700881</v>
      </c>
      <c r="S109">
        <v>3.264531012314225</v>
      </c>
      <c r="T109">
        <v>9.417665952483773</v>
      </c>
    </row>
    <row r="110" spans="1:20">
      <c r="B110" t="s">
        <v>45</v>
      </c>
      <c r="C110">
        <v>0</v>
      </c>
      <c r="D110">
        <v>0.5073581082312265</v>
      </c>
      <c r="E110">
        <v>0.6382486049667759</v>
      </c>
      <c r="F110">
        <v>0.6788121848976061</v>
      </c>
      <c r="G110">
        <v>0.7104155426571241</v>
      </c>
      <c r="H110">
        <v>0.7316783018843915</v>
      </c>
      <c r="I110">
        <v>0.7606201588618582</v>
      </c>
      <c r="J110">
        <v>0.7870952249641319</v>
      </c>
      <c r="K110">
        <v>0.8101693321034705</v>
      </c>
      <c r="L110">
        <v>0.8286191575432255</v>
      </c>
      <c r="M110">
        <v>0.8408007691947956</v>
      </c>
      <c r="N110">
        <v>0.8444358764238882</v>
      </c>
      <c r="O110">
        <v>0.836254241860418</v>
      </c>
      <c r="P110">
        <v>0.8113482248382756</v>
      </c>
      <c r="Q110">
        <v>0.761886990055655</v>
      </c>
      <c r="R110">
        <v>0.6742355776089061</v>
      </c>
      <c r="S110">
        <v>0.582878033246594</v>
      </c>
      <c r="T110">
        <v>-5.618753088605013e-16</v>
      </c>
    </row>
    <row r="113" spans="1:17">
      <c r="A113" t="s">
        <v>104</v>
      </c>
      <c r="B113" t="s">
        <v>105</v>
      </c>
      <c r="C113">
        <v>11.6863660362877</v>
      </c>
    </row>
    <row r="114" spans="1:17">
      <c r="B114" t="s">
        <v>106</v>
      </c>
      <c r="C114">
        <v>22.84240333057576</v>
      </c>
    </row>
    <row r="115" spans="1:17">
      <c r="B115" t="s">
        <v>107</v>
      </c>
      <c r="C115">
        <v>12.04465678332402</v>
      </c>
    </row>
    <row r="116" spans="1:17">
      <c r="B116" t="s">
        <v>108</v>
      </c>
      <c r="C116">
        <v>5.429068248606846</v>
      </c>
    </row>
    <row r="117" spans="1:17">
      <c r="B117" t="s">
        <v>109</v>
      </c>
      <c r="C117">
        <v>1493.693619907587</v>
      </c>
    </row>
    <row r="118" spans="1:17">
      <c r="B118" t="s">
        <v>110</v>
      </c>
      <c r="C118">
        <v>705.3744477284285</v>
      </c>
    </row>
    <row r="119" spans="1:17">
      <c r="B119" t="s">
        <v>111</v>
      </c>
      <c r="C119">
        <v>0.4722350275366839</v>
      </c>
    </row>
    <row r="120" spans="1:17">
      <c r="B120" t="s">
        <v>41</v>
      </c>
      <c r="C120" t="s">
        <v>47</v>
      </c>
      <c r="D120" t="s">
        <v>113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</row>
    <row r="121" spans="1:17">
      <c r="B121" t="s">
        <v>42</v>
      </c>
      <c r="C121">
        <v>0</v>
      </c>
      <c r="D121">
        <v>12.04465678332402</v>
      </c>
      <c r="E121">
        <v>9.144544590792297</v>
      </c>
      <c r="F121">
        <v>9.03314232006208</v>
      </c>
      <c r="G121">
        <v>8.728980080015097</v>
      </c>
      <c r="H121">
        <v>8.293532103958306</v>
      </c>
      <c r="I121">
        <v>7.764527826905884</v>
      </c>
      <c r="J121">
        <v>7.166436284679928</v>
      </c>
      <c r="K121">
        <v>6.515699939563599</v>
      </c>
      <c r="L121">
        <v>5.82361318913761</v>
      </c>
      <c r="M121">
        <v>5.098027081100076</v>
      </c>
      <c r="N121">
        <v>4.3443788037718</v>
      </c>
      <c r="O121">
        <v>3.024891267411152</v>
      </c>
      <c r="P121">
        <v>1.574100485301953</v>
      </c>
      <c r="Q121">
        <v>-1.998401444325282e-15</v>
      </c>
    </row>
    <row r="122" spans="1:17">
      <c r="B122" t="s">
        <v>43</v>
      </c>
      <c r="C122">
        <v>0</v>
      </c>
      <c r="D122">
        <v>12.11307737135312</v>
      </c>
      <c r="E122">
        <v>0.9741888464977555</v>
      </c>
      <c r="F122">
        <v>0.7128293781531376</v>
      </c>
      <c r="G122">
        <v>0.5427761317767852</v>
      </c>
      <c r="H122">
        <v>0.423870261156903</v>
      </c>
      <c r="I122">
        <v>0.3363778105775116</v>
      </c>
      <c r="J122">
        <v>0.2694773028822659</v>
      </c>
      <c r="K122">
        <v>0.2167193957951372</v>
      </c>
      <c r="L122">
        <v>0.1740277304117567</v>
      </c>
      <c r="M122">
        <v>0.1387221986247011</v>
      </c>
      <c r="N122">
        <v>0.1089615460124157</v>
      </c>
      <c r="O122">
        <v>0.1850750008107952</v>
      </c>
      <c r="P122">
        <v>0.1005311290517755</v>
      </c>
      <c r="Q122">
        <v>0.02624599000677361</v>
      </c>
    </row>
    <row r="123" spans="1:17">
      <c r="B123" t="s">
        <v>44</v>
      </c>
      <c r="C123">
        <v>0</v>
      </c>
      <c r="D123">
        <v>0.06842058802909697</v>
      </c>
      <c r="E123">
        <v>3.874301039029484</v>
      </c>
      <c r="F123">
        <v>0.8242316488833538</v>
      </c>
      <c r="G123">
        <v>0.8469383718237674</v>
      </c>
      <c r="H123">
        <v>0.8593182372136946</v>
      </c>
      <c r="I123">
        <v>0.8653820876299343</v>
      </c>
      <c r="J123">
        <v>0.8675688451082214</v>
      </c>
      <c r="K123">
        <v>0.8674557409114656</v>
      </c>
      <c r="L123">
        <v>0.8661144808377464</v>
      </c>
      <c r="M123">
        <v>0.864308306662234</v>
      </c>
      <c r="N123">
        <v>0.862609823340692</v>
      </c>
      <c r="O123">
        <v>1.504562537171443</v>
      </c>
      <c r="P123">
        <v>1.551321911160975</v>
      </c>
      <c r="Q123">
        <v>1.600346475308728</v>
      </c>
    </row>
    <row r="124" spans="1:17">
      <c r="B124" t="s">
        <v>45</v>
      </c>
      <c r="C124">
        <v>0</v>
      </c>
      <c r="D124">
        <v>1</v>
      </c>
      <c r="E124">
        <v>0.7592200222303579</v>
      </c>
      <c r="F124">
        <v>0.7499709192684159</v>
      </c>
      <c r="G124">
        <v>0.7247180419537133</v>
      </c>
      <c r="H124">
        <v>0.6885652495669951</v>
      </c>
      <c r="I124">
        <v>0.6446450045513931</v>
      </c>
      <c r="J124">
        <v>0.5949888331066392</v>
      </c>
      <c r="K124">
        <v>0.5409618602486594</v>
      </c>
      <c r="L124">
        <v>0.483501796182393</v>
      </c>
      <c r="M124">
        <v>0.4232604691698943</v>
      </c>
      <c r="N124">
        <v>0.3606892983274249</v>
      </c>
      <c r="O124">
        <v>0.2511396814228157</v>
      </c>
      <c r="P124">
        <v>0.1306886957112231</v>
      </c>
      <c r="Q124">
        <v>-1.659160140695826e-16</v>
      </c>
    </row>
    <row r="127" spans="1:17">
      <c r="A127" t="s">
        <v>114</v>
      </c>
      <c r="B127" t="s">
        <v>105</v>
      </c>
      <c r="C127">
        <v>11.6863660362877</v>
      </c>
    </row>
    <row r="128" spans="1:17">
      <c r="B128" t="s">
        <v>106</v>
      </c>
      <c r="C128">
        <v>22.84240333057576</v>
      </c>
    </row>
    <row r="129" spans="1:17">
      <c r="B129" t="s">
        <v>107</v>
      </c>
      <c r="C129">
        <v>12.04465678332402</v>
      </c>
    </row>
    <row r="130" spans="1:17">
      <c r="B130" t="s">
        <v>108</v>
      </c>
      <c r="C130">
        <v>5.429068248606846</v>
      </c>
    </row>
    <row r="131" spans="1:17">
      <c r="B131" t="s">
        <v>109</v>
      </c>
      <c r="C131">
        <v>1493.693619907587</v>
      </c>
    </row>
    <row r="132" spans="1:17">
      <c r="B132" t="s">
        <v>110</v>
      </c>
      <c r="C132">
        <v>705.3744477284285</v>
      </c>
    </row>
    <row r="133" spans="1:17">
      <c r="B133" t="s">
        <v>111</v>
      </c>
      <c r="C133">
        <v>0.4722350275366839</v>
      </c>
    </row>
    <row r="134" spans="1:17">
      <c r="B134" t="s">
        <v>41</v>
      </c>
      <c r="C134" t="s">
        <v>47</v>
      </c>
      <c r="D134" t="s">
        <v>63</v>
      </c>
      <c r="E134" t="s">
        <v>62</v>
      </c>
      <c r="F134" t="s">
        <v>61</v>
      </c>
      <c r="G134" t="s">
        <v>60</v>
      </c>
      <c r="H134" t="s">
        <v>59</v>
      </c>
      <c r="I134" t="s">
        <v>58</v>
      </c>
      <c r="J134" t="s">
        <v>57</v>
      </c>
      <c r="K134" t="s">
        <v>56</v>
      </c>
      <c r="L134" t="s">
        <v>55</v>
      </c>
      <c r="M134" t="s">
        <v>54</v>
      </c>
      <c r="N134" t="s">
        <v>53</v>
      </c>
      <c r="O134" t="s">
        <v>52</v>
      </c>
      <c r="P134" t="s">
        <v>51</v>
      </c>
      <c r="Q134" t="s">
        <v>113</v>
      </c>
    </row>
    <row r="135" spans="1:17">
      <c r="B135" t="s">
        <v>42</v>
      </c>
      <c r="C135">
        <v>0</v>
      </c>
      <c r="D135">
        <v>1.540333718920572</v>
      </c>
      <c r="E135">
        <v>2.873611274077976</v>
      </c>
      <c r="F135">
        <v>3.983916970979643</v>
      </c>
      <c r="G135">
        <v>4.802288926043768</v>
      </c>
      <c r="H135">
        <v>5.550105759685113</v>
      </c>
      <c r="I135">
        <v>6.214079903135864</v>
      </c>
      <c r="J135">
        <v>6.776069607103326</v>
      </c>
      <c r="K135">
        <v>7.211025452911855</v>
      </c>
      <c r="L135">
        <v>7.483627470129966</v>
      </c>
      <c r="M135">
        <v>7.542640692269349</v>
      </c>
      <c r="N135">
        <v>7.310712546106399</v>
      </c>
      <c r="O135">
        <v>6.6640400401255</v>
      </c>
      <c r="P135">
        <v>7.091290132939132</v>
      </c>
      <c r="Q135">
        <v>-1.77635683940025e-15</v>
      </c>
    </row>
    <row r="136" spans="1:17">
      <c r="B136" t="s">
        <v>43</v>
      </c>
      <c r="C136">
        <v>0</v>
      </c>
      <c r="D136">
        <v>1.566579708927345</v>
      </c>
      <c r="E136">
        <v>1.476894154983809</v>
      </c>
      <c r="F136">
        <v>1.386171682594487</v>
      </c>
      <c r="G136">
        <v>0.9885744667508325</v>
      </c>
      <c r="H136">
        <v>0.9739764023147932</v>
      </c>
      <c r="I136">
        <v>0.9563926717623452</v>
      </c>
      <c r="J136">
        <v>0.9344389684573284</v>
      </c>
      <c r="K136">
        <v>0.9062576869359726</v>
      </c>
      <c r="L136">
        <v>0.8692578555221906</v>
      </c>
      <c r="M136">
        <v>0.8196816792949452</v>
      </c>
      <c r="N136">
        <v>0.7518209055824751</v>
      </c>
      <c r="O136">
        <v>0.6564535696097034</v>
      </c>
      <c r="P136">
        <v>2.221830468319451</v>
      </c>
      <c r="Q136">
        <v>0.06842058802909697</v>
      </c>
    </row>
    <row r="137" spans="1:17">
      <c r="B137" t="s">
        <v>44</v>
      </c>
      <c r="C137">
        <v>0</v>
      </c>
      <c r="D137">
        <v>0.02624599000677361</v>
      </c>
      <c r="E137">
        <v>0.1436165998264048</v>
      </c>
      <c r="F137">
        <v>0.2758659856928196</v>
      </c>
      <c r="G137">
        <v>0.1702025116867081</v>
      </c>
      <c r="H137">
        <v>0.2261595686734473</v>
      </c>
      <c r="I137">
        <v>0.2924185283115948</v>
      </c>
      <c r="J137">
        <v>0.3724492644898671</v>
      </c>
      <c r="K137">
        <v>0.4713018411274436</v>
      </c>
      <c r="L137">
        <v>0.5966558383040793</v>
      </c>
      <c r="M137">
        <v>0.7606684571555627</v>
      </c>
      <c r="N137">
        <v>0.9837490517454253</v>
      </c>
      <c r="O137">
        <v>1.303126075590602</v>
      </c>
      <c r="P137">
        <v>1.794580375505819</v>
      </c>
      <c r="Q137">
        <v>7.159710720968231</v>
      </c>
    </row>
    <row r="138" spans="1:17">
      <c r="B138" t="s">
        <v>45</v>
      </c>
      <c r="C138">
        <v>0</v>
      </c>
      <c r="D138">
        <v>0.1278852313212596</v>
      </c>
      <c r="E138">
        <v>0.2385797558014709</v>
      </c>
      <c r="F138">
        <v>0.3307621829868515</v>
      </c>
      <c r="G138">
        <v>0.3987069961754822</v>
      </c>
      <c r="H138">
        <v>0.4607940150996501</v>
      </c>
      <c r="I138">
        <v>0.5159200477791392</v>
      </c>
      <c r="J138">
        <v>0.5625788869704347</v>
      </c>
      <c r="K138">
        <v>0.5986908205550205</v>
      </c>
      <c r="L138">
        <v>0.6213234303605181</v>
      </c>
      <c r="M138">
        <v>0.6262229657479512</v>
      </c>
      <c r="N138">
        <v>0.6069672783227971</v>
      </c>
      <c r="O138">
        <v>0.5532777031348827</v>
      </c>
      <c r="P138">
        <v>0.5887498714581151</v>
      </c>
      <c r="Q138">
        <v>-1.474809013951845e-16</v>
      </c>
    </row>
    <row r="141" spans="1:17">
      <c r="A141" t="s">
        <v>115</v>
      </c>
      <c r="B141" t="s">
        <v>116</v>
      </c>
      <c r="C141">
        <v>14.9764625564923</v>
      </c>
    </row>
    <row r="142" spans="1:17">
      <c r="B142" t="s">
        <v>117</v>
      </c>
      <c r="C142">
        <v>21.04647554953307</v>
      </c>
    </row>
    <row r="143" spans="1:17">
      <c r="B143" t="s">
        <v>118</v>
      </c>
      <c r="C143">
        <v>18.55468572720333</v>
      </c>
    </row>
    <row r="144" spans="1:17">
      <c r="B144" t="s">
        <v>119</v>
      </c>
      <c r="C144">
        <v>9.116724268092172</v>
      </c>
    </row>
    <row r="145" spans="1:17">
      <c r="B145" t="s">
        <v>120</v>
      </c>
      <c r="C145">
        <v>3560.178735630432</v>
      </c>
    </row>
    <row r="146" spans="1:17">
      <c r="B146" t="s">
        <v>121</v>
      </c>
      <c r="C146">
        <v>1488.652029636887</v>
      </c>
    </row>
    <row r="147" spans="1:17">
      <c r="B147" t="s">
        <v>122</v>
      </c>
      <c r="C147">
        <v>0.4181396890943674</v>
      </c>
    </row>
    <row r="148" spans="1:17">
      <c r="B148" t="s">
        <v>41</v>
      </c>
      <c r="C148" t="s">
        <v>47</v>
      </c>
      <c r="D148" t="s">
        <v>124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</row>
    <row r="149" spans="1:17">
      <c r="B149" t="s">
        <v>42</v>
      </c>
      <c r="C149">
        <v>0</v>
      </c>
      <c r="D149">
        <v>18.55468572720333</v>
      </c>
      <c r="E149">
        <v>13.70185417168919</v>
      </c>
      <c r="F149">
        <v>13.1882563194392</v>
      </c>
      <c r="G149">
        <v>12.50083055667526</v>
      </c>
      <c r="H149">
        <v>11.69896409261634</v>
      </c>
      <c r="I149">
        <v>10.81856547468227</v>
      </c>
      <c r="J149">
        <v>9.882495895056181</v>
      </c>
      <c r="K149">
        <v>8.905760901299695</v>
      </c>
      <c r="L149">
        <v>7.898354763900043</v>
      </c>
      <c r="M149">
        <v>6.866936826965988</v>
      </c>
      <c r="N149">
        <v>5.815836747349357</v>
      </c>
      <c r="O149">
        <v>3.996447849280386</v>
      </c>
      <c r="P149">
        <v>2.055966781728618</v>
      </c>
      <c r="Q149">
        <v>-9.769962616701378e-15</v>
      </c>
    </row>
    <row r="150" spans="1:17">
      <c r="B150" t="s">
        <v>43</v>
      </c>
      <c r="C150">
        <v>0</v>
      </c>
      <c r="D150">
        <v>18.78276249507334</v>
      </c>
      <c r="E150">
        <v>0.9741888464977555</v>
      </c>
      <c r="F150">
        <v>0.7128293781531377</v>
      </c>
      <c r="G150">
        <v>0.5427761317767852</v>
      </c>
      <c r="H150">
        <v>0.4238702611569031</v>
      </c>
      <c r="I150">
        <v>0.3363778105775116</v>
      </c>
      <c r="J150">
        <v>0.2694773028822658</v>
      </c>
      <c r="K150">
        <v>0.2167193957951371</v>
      </c>
      <c r="L150">
        <v>0.1740277304117567</v>
      </c>
      <c r="M150">
        <v>0.1387221986247011</v>
      </c>
      <c r="N150">
        <v>0.1089615460124157</v>
      </c>
      <c r="O150">
        <v>0.1850750008107952</v>
      </c>
      <c r="P150">
        <v>0.1005311290517755</v>
      </c>
      <c r="Q150">
        <v>0.02624599000677361</v>
      </c>
    </row>
    <row r="151" spans="1:17">
      <c r="B151" t="s">
        <v>44</v>
      </c>
      <c r="C151">
        <v>0</v>
      </c>
      <c r="D151">
        <v>0.2280767678700069</v>
      </c>
      <c r="E151">
        <v>5.827020402011895</v>
      </c>
      <c r="F151">
        <v>1.226427230403123</v>
      </c>
      <c r="G151">
        <v>1.23020189454073</v>
      </c>
      <c r="H151">
        <v>1.225736725215823</v>
      </c>
      <c r="I151">
        <v>1.216776428511581</v>
      </c>
      <c r="J151">
        <v>1.205546882508353</v>
      </c>
      <c r="K151">
        <v>1.193454389551622</v>
      </c>
      <c r="L151">
        <v>1.181433867811409</v>
      </c>
      <c r="M151">
        <v>1.170140135558757</v>
      </c>
      <c r="N151">
        <v>1.160061625629047</v>
      </c>
      <c r="O151">
        <v>2.004463898879766</v>
      </c>
      <c r="P151">
        <v>2.041012196603543</v>
      </c>
      <c r="Q151">
        <v>2.082212771735402</v>
      </c>
    </row>
    <row r="152" spans="1:17">
      <c r="B152" t="s">
        <v>45</v>
      </c>
      <c r="C152">
        <v>0</v>
      </c>
      <c r="D152">
        <v>1</v>
      </c>
      <c r="E152">
        <v>0.738457895387615</v>
      </c>
      <c r="F152">
        <v>0.7107776716532409</v>
      </c>
      <c r="G152">
        <v>0.6737290375308047</v>
      </c>
      <c r="H152">
        <v>0.6305126513387557</v>
      </c>
      <c r="I152">
        <v>0.5830637949755728</v>
      </c>
      <c r="J152">
        <v>0.5326145664955829</v>
      </c>
      <c r="K152">
        <v>0.47997368601306</v>
      </c>
      <c r="L152">
        <v>0.4256797921573059</v>
      </c>
      <c r="M152">
        <v>0.3700917885608949</v>
      </c>
      <c r="N152">
        <v>0.3134430209627675</v>
      </c>
      <c r="O152">
        <v>0.2153875257192381</v>
      </c>
      <c r="P152">
        <v>0.1108057992442487</v>
      </c>
      <c r="Q152">
        <v>-5.265496144931992e-16</v>
      </c>
    </row>
    <row r="155" spans="1:17">
      <c r="A155" t="s">
        <v>125</v>
      </c>
      <c r="B155" t="s">
        <v>116</v>
      </c>
      <c r="C155">
        <v>14.9764625564923</v>
      </c>
    </row>
    <row r="156" spans="1:17">
      <c r="B156" t="s">
        <v>117</v>
      </c>
      <c r="C156">
        <v>21.04647554953307</v>
      </c>
    </row>
    <row r="157" spans="1:17">
      <c r="B157" t="s">
        <v>118</v>
      </c>
      <c r="C157">
        <v>18.55468572720333</v>
      </c>
    </row>
    <row r="158" spans="1:17">
      <c r="B158" t="s">
        <v>119</v>
      </c>
      <c r="C158">
        <v>9.116724268092172</v>
      </c>
    </row>
    <row r="159" spans="1:17">
      <c r="B159" t="s">
        <v>120</v>
      </c>
      <c r="C159">
        <v>3560.178735630432</v>
      </c>
    </row>
    <row r="160" spans="1:17">
      <c r="B160" t="s">
        <v>121</v>
      </c>
      <c r="C160">
        <v>1488.652029636887</v>
      </c>
    </row>
    <row r="161" spans="1:17">
      <c r="B161" t="s">
        <v>122</v>
      </c>
      <c r="C161">
        <v>0.4181396890943674</v>
      </c>
    </row>
    <row r="162" spans="1:17">
      <c r="B162" t="s">
        <v>41</v>
      </c>
      <c r="C162" t="s">
        <v>47</v>
      </c>
      <c r="D162" t="s">
        <v>63</v>
      </c>
      <c r="E162" t="s">
        <v>62</v>
      </c>
      <c r="F162" t="s">
        <v>61</v>
      </c>
      <c r="G162" t="s">
        <v>60</v>
      </c>
      <c r="H162" t="s">
        <v>59</v>
      </c>
      <c r="I162" t="s">
        <v>58</v>
      </c>
      <c r="J162" t="s">
        <v>57</v>
      </c>
      <c r="K162" t="s">
        <v>56</v>
      </c>
      <c r="L162" t="s">
        <v>55</v>
      </c>
      <c r="M162" t="s">
        <v>54</v>
      </c>
      <c r="N162" t="s">
        <v>53</v>
      </c>
      <c r="O162" t="s">
        <v>52</v>
      </c>
      <c r="P162" t="s">
        <v>51</v>
      </c>
      <c r="Q162" t="s">
        <v>124</v>
      </c>
    </row>
    <row r="163" spans="1:17">
      <c r="B163" t="s">
        <v>42</v>
      </c>
      <c r="C163">
        <v>0</v>
      </c>
      <c r="D163">
        <v>1.778932840984763</v>
      </c>
      <c r="E163">
        <v>3.355299186448813</v>
      </c>
      <c r="F163">
        <v>4.714581324134929</v>
      </c>
      <c r="G163">
        <v>5.721064310245522</v>
      </c>
      <c r="H163">
        <v>6.663005343951413</v>
      </c>
      <c r="I163">
        <v>7.527795423158075</v>
      </c>
      <c r="J163">
        <v>8.298029151205101</v>
      </c>
      <c r="K163">
        <v>8.94946541385171</v>
      </c>
      <c r="L163">
        <v>9.447681278870213</v>
      </c>
      <c r="M163">
        <v>9.742447899952312</v>
      </c>
      <c r="N163">
        <v>9.757553085249873</v>
      </c>
      <c r="O163">
        <v>9.37050022893013</v>
      </c>
      <c r="P163">
        <v>10.82429241959355</v>
      </c>
      <c r="Q163">
        <v>1.77635683940025e-15</v>
      </c>
    </row>
    <row r="164" spans="1:17">
      <c r="B164" t="s">
        <v>43</v>
      </c>
      <c r="C164">
        <v>0</v>
      </c>
      <c r="D164">
        <v>1.805178830991537</v>
      </c>
      <c r="E164">
        <v>1.719982945290454</v>
      </c>
      <c r="F164">
        <v>1.635148123378936</v>
      </c>
      <c r="G164">
        <v>1.176685497797302</v>
      </c>
      <c r="H164">
        <v>1.168100602379338</v>
      </c>
      <c r="I164">
        <v>1.157208607518257</v>
      </c>
      <c r="J164">
        <v>1.142682992536894</v>
      </c>
      <c r="K164">
        <v>1.122738103774052</v>
      </c>
      <c r="L164">
        <v>1.094871703322582</v>
      </c>
      <c r="M164">
        <v>1.055435078237662</v>
      </c>
      <c r="N164">
        <v>0.9988542370429858</v>
      </c>
      <c r="O164">
        <v>0.9160732192708597</v>
      </c>
      <c r="P164">
        <v>3.248372566169241</v>
      </c>
      <c r="Q164">
        <v>0.2280767678700069</v>
      </c>
    </row>
    <row r="165" spans="1:17">
      <c r="B165" t="s">
        <v>44</v>
      </c>
      <c r="C165">
        <v>0</v>
      </c>
      <c r="D165">
        <v>0.02624599000677361</v>
      </c>
      <c r="E165">
        <v>0.1436165998264048</v>
      </c>
      <c r="F165">
        <v>0.2758659856928196</v>
      </c>
      <c r="G165">
        <v>0.170202511686708</v>
      </c>
      <c r="H165">
        <v>0.2261595686734473</v>
      </c>
      <c r="I165">
        <v>0.292418528311595</v>
      </c>
      <c r="J165">
        <v>0.3724492644898671</v>
      </c>
      <c r="K165">
        <v>0.4713018411274436</v>
      </c>
      <c r="L165">
        <v>0.5966558383040793</v>
      </c>
      <c r="M165">
        <v>0.7606684571555627</v>
      </c>
      <c r="N165">
        <v>0.9837490517454253</v>
      </c>
      <c r="O165">
        <v>1.303126075590602</v>
      </c>
      <c r="P165">
        <v>1.794580375505819</v>
      </c>
      <c r="Q165">
        <v>11.05236918746356</v>
      </c>
    </row>
    <row r="166" spans="1:17">
      <c r="B166" t="s">
        <v>45</v>
      </c>
      <c r="C166">
        <v>0</v>
      </c>
      <c r="D166">
        <v>0.09587512648498492</v>
      </c>
      <c r="E166">
        <v>0.1808329839577694</v>
      </c>
      <c r="F166">
        <v>0.2540911440619446</v>
      </c>
      <c r="G166">
        <v>0.3083352849171558</v>
      </c>
      <c r="H166">
        <v>0.3591009538998913</v>
      </c>
      <c r="I166">
        <v>0.405708592095497</v>
      </c>
      <c r="J166">
        <v>0.4472201401417015</v>
      </c>
      <c r="K166">
        <v>0.4823291294409128</v>
      </c>
      <c r="L166">
        <v>0.5091803449421304</v>
      </c>
      <c r="M166">
        <v>0.5250667159330406</v>
      </c>
      <c r="N166">
        <v>0.5258808059973856</v>
      </c>
      <c r="O166">
        <v>0.5050206921689806</v>
      </c>
      <c r="P166">
        <v>0.5833724471939656</v>
      </c>
      <c r="Q166">
        <v>9.573629354421803e-17</v>
      </c>
    </row>
    <row r="169" spans="1:17">
      <c r="A169" t="s">
        <v>126</v>
      </c>
      <c r="B169" t="s">
        <v>127</v>
      </c>
      <c r="C169">
        <v>11.85238894945117</v>
      </c>
    </row>
    <row r="170" spans="1:17">
      <c r="B170" t="s">
        <v>128</v>
      </c>
      <c r="C170">
        <v>22.71483426411594</v>
      </c>
    </row>
    <row r="171" spans="1:17">
      <c r="B171" t="s">
        <v>129</v>
      </c>
      <c r="C171">
        <v>11.88118302542781</v>
      </c>
    </row>
    <row r="172" spans="1:17">
      <c r="B172" t="s">
        <v>130</v>
      </c>
      <c r="C172">
        <v>5.199490716562696</v>
      </c>
    </row>
    <row r="173" spans="1:17">
      <c r="B173" t="s">
        <v>131</v>
      </c>
      <c r="C173">
        <v>1403.233892120568</v>
      </c>
    </row>
    <row r="174" spans="1:17">
      <c r="B174" t="s">
        <v>132</v>
      </c>
      <c r="C174">
        <v>594.2151133129595</v>
      </c>
    </row>
    <row r="175" spans="1:17">
      <c r="B175" t="s">
        <v>133</v>
      </c>
      <c r="C175">
        <v>0.4234612039016397</v>
      </c>
    </row>
    <row r="176" spans="1:17">
      <c r="B176" t="s">
        <v>41</v>
      </c>
      <c r="C176" t="s">
        <v>47</v>
      </c>
      <c r="D176" t="s">
        <v>135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</row>
    <row r="177" spans="1:16">
      <c r="B177" t="s">
        <v>42</v>
      </c>
      <c r="C177">
        <v>0</v>
      </c>
      <c r="D177">
        <v>11.88118302542781</v>
      </c>
      <c r="E177">
        <v>8.148180871010506</v>
      </c>
      <c r="F177">
        <v>7.925646582081846</v>
      </c>
      <c r="G177">
        <v>7.568238880287147</v>
      </c>
      <c r="H177">
        <v>7.114075015589658</v>
      </c>
      <c r="I177">
        <v>6.587966464388753</v>
      </c>
      <c r="J177">
        <v>6.006661724887263</v>
      </c>
      <c r="K177">
        <v>5.381732097383074</v>
      </c>
      <c r="L177">
        <v>4.721282440116069</v>
      </c>
      <c r="M177">
        <v>4.030985824863867</v>
      </c>
      <c r="N177">
        <v>2.817967914488588</v>
      </c>
      <c r="O177">
        <v>1.471471990392116</v>
      </c>
      <c r="P177">
        <v>-2.886579864025407e-15</v>
      </c>
    </row>
    <row r="178" spans="1:16">
      <c r="B178" t="s">
        <v>43</v>
      </c>
      <c r="C178">
        <v>0</v>
      </c>
      <c r="D178">
        <v>11.94600214874882</v>
      </c>
      <c r="E178">
        <v>0.7128293781531376</v>
      </c>
      <c r="F178">
        <v>0.5427761317767852</v>
      </c>
      <c r="G178">
        <v>0.423870261156903</v>
      </c>
      <c r="H178">
        <v>0.3363778105775116</v>
      </c>
      <c r="I178">
        <v>0.2694773028822658</v>
      </c>
      <c r="J178">
        <v>0.2167193957951372</v>
      </c>
      <c r="K178">
        <v>0.1740277304117566</v>
      </c>
      <c r="L178">
        <v>0.1387221986247011</v>
      </c>
      <c r="M178">
        <v>0.1089615460124157</v>
      </c>
      <c r="N178">
        <v>0.1850750008107952</v>
      </c>
      <c r="O178">
        <v>0.1005311290517755</v>
      </c>
      <c r="P178">
        <v>0.0262459900067736</v>
      </c>
    </row>
    <row r="179" spans="1:16">
      <c r="B179" t="s">
        <v>44</v>
      </c>
      <c r="C179">
        <v>0</v>
      </c>
      <c r="D179">
        <v>0.06481912332100732</v>
      </c>
      <c r="E179">
        <v>4.445831532570443</v>
      </c>
      <c r="F179">
        <v>0.7653104207054451</v>
      </c>
      <c r="G179">
        <v>0.7812779629516023</v>
      </c>
      <c r="H179">
        <v>0.7905416752750003</v>
      </c>
      <c r="I179">
        <v>0.7955858540831706</v>
      </c>
      <c r="J179">
        <v>0.7980241352966271</v>
      </c>
      <c r="K179">
        <v>0.7989573579159457</v>
      </c>
      <c r="L179">
        <v>0.7991718558917059</v>
      </c>
      <c r="M179">
        <v>0.7992581612646181</v>
      </c>
      <c r="N179">
        <v>1.398092911186075</v>
      </c>
      <c r="O179">
        <v>1.447027053148247</v>
      </c>
      <c r="P179">
        <v>1.497717980398892</v>
      </c>
    </row>
    <row r="180" spans="1:16">
      <c r="B180" t="s">
        <v>45</v>
      </c>
      <c r="C180">
        <v>0</v>
      </c>
      <c r="D180">
        <v>1</v>
      </c>
      <c r="E180">
        <v>0.6858055173101848</v>
      </c>
      <c r="F180">
        <v>0.6670755399626094</v>
      </c>
      <c r="G180">
        <v>0.6369937121656818</v>
      </c>
      <c r="H180">
        <v>0.5987682371666435</v>
      </c>
      <c r="I180">
        <v>0.5544874151243484</v>
      </c>
      <c r="J180">
        <v>0.5055609119085158</v>
      </c>
      <c r="K180">
        <v>0.4529626457117297</v>
      </c>
      <c r="L180">
        <v>0.3973747757282838</v>
      </c>
      <c r="M180">
        <v>0.3392747857041552</v>
      </c>
      <c r="N180">
        <v>0.2371790678131667</v>
      </c>
      <c r="O180">
        <v>0.1238489456178655</v>
      </c>
      <c r="P180">
        <v>-2.429539093748174e-16</v>
      </c>
    </row>
    <row r="183" spans="1:16">
      <c r="A183" t="s">
        <v>136</v>
      </c>
      <c r="B183" t="s">
        <v>127</v>
      </c>
      <c r="C183">
        <v>11.85238894945117</v>
      </c>
    </row>
    <row r="184" spans="1:16">
      <c r="B184" t="s">
        <v>128</v>
      </c>
      <c r="C184">
        <v>22.71483426411594</v>
      </c>
    </row>
    <row r="185" spans="1:16">
      <c r="B185" t="s">
        <v>129</v>
      </c>
      <c r="C185">
        <v>11.88118302542781</v>
      </c>
    </row>
    <row r="186" spans="1:16">
      <c r="B186" t="s">
        <v>130</v>
      </c>
      <c r="C186">
        <v>5.199490716562696</v>
      </c>
    </row>
    <row r="187" spans="1:16">
      <c r="B187" t="s">
        <v>131</v>
      </c>
      <c r="C187">
        <v>1403.233892120568</v>
      </c>
    </row>
    <row r="188" spans="1:16">
      <c r="B188" t="s">
        <v>132</v>
      </c>
      <c r="C188">
        <v>594.2151133129595</v>
      </c>
    </row>
    <row r="189" spans="1:16">
      <c r="B189" t="s">
        <v>133</v>
      </c>
      <c r="C189">
        <v>0.4234612039016397</v>
      </c>
    </row>
    <row r="190" spans="1:16">
      <c r="B190" t="s">
        <v>41</v>
      </c>
      <c r="C190" t="s">
        <v>47</v>
      </c>
      <c r="D190" t="s">
        <v>63</v>
      </c>
      <c r="E190" t="s">
        <v>62</v>
      </c>
      <c r="F190" t="s">
        <v>61</v>
      </c>
      <c r="G190" t="s">
        <v>60</v>
      </c>
      <c r="H190" t="s">
        <v>59</v>
      </c>
      <c r="I190" t="s">
        <v>58</v>
      </c>
      <c r="J190" t="s">
        <v>57</v>
      </c>
      <c r="K190" t="s">
        <v>56</v>
      </c>
      <c r="L190" t="s">
        <v>55</v>
      </c>
      <c r="M190" t="s">
        <v>54</v>
      </c>
      <c r="N190" t="s">
        <v>53</v>
      </c>
      <c r="O190" t="s">
        <v>52</v>
      </c>
      <c r="P190" t="s">
        <v>135</v>
      </c>
    </row>
    <row r="191" spans="1:16">
      <c r="B191" t="s">
        <v>42</v>
      </c>
      <c r="C191">
        <v>0</v>
      </c>
      <c r="D191">
        <v>1.383621678360479</v>
      </c>
      <c r="E191">
        <v>2.557238376274704</v>
      </c>
      <c r="F191">
        <v>3.504016203714122</v>
      </c>
      <c r="G191">
        <v>4.198836725427942</v>
      </c>
      <c r="H191">
        <v>4.819152672850493</v>
      </c>
      <c r="I191">
        <v>5.351230794232785</v>
      </c>
      <c r="J191">
        <v>5.776445703449853</v>
      </c>
      <c r="K191">
        <v>6.069217087008483</v>
      </c>
      <c r="L191">
        <v>6.193635799269163</v>
      </c>
      <c r="M191">
        <v>6.097806053430855</v>
      </c>
      <c r="N191">
        <v>5.703626273126856</v>
      </c>
      <c r="O191">
        <v>6.997244662411152</v>
      </c>
      <c r="P191">
        <v>-8.881784197001252e-16</v>
      </c>
    </row>
    <row r="192" spans="1:16">
      <c r="B192" t="s">
        <v>43</v>
      </c>
      <c r="C192">
        <v>0</v>
      </c>
      <c r="D192">
        <v>1.409867668367252</v>
      </c>
      <c r="E192">
        <v>1.317233297740629</v>
      </c>
      <c r="F192">
        <v>1.222643813132238</v>
      </c>
      <c r="G192">
        <v>0.8650230334005278</v>
      </c>
      <c r="H192">
        <v>0.846475516095999</v>
      </c>
      <c r="I192">
        <v>0.8244966496938864</v>
      </c>
      <c r="J192">
        <v>0.797664173706935</v>
      </c>
      <c r="K192">
        <v>0.7640732246860737</v>
      </c>
      <c r="L192">
        <v>0.7210745505647592</v>
      </c>
      <c r="M192">
        <v>0.6648387113172539</v>
      </c>
      <c r="N192">
        <v>0.589569271441427</v>
      </c>
      <c r="O192">
        <v>2.596744464874898</v>
      </c>
      <c r="P192">
        <v>0.06481912332100732</v>
      </c>
    </row>
    <row r="193" spans="1:16">
      <c r="B193" t="s">
        <v>44</v>
      </c>
      <c r="C193">
        <v>0</v>
      </c>
      <c r="D193">
        <v>0.0262459900067736</v>
      </c>
      <c r="E193">
        <v>0.1436165998264048</v>
      </c>
      <c r="F193">
        <v>0.2758659856928196</v>
      </c>
      <c r="G193">
        <v>0.1702025116867081</v>
      </c>
      <c r="H193">
        <v>0.2261595686734473</v>
      </c>
      <c r="I193">
        <v>0.2924185283115949</v>
      </c>
      <c r="J193">
        <v>0.372449264489867</v>
      </c>
      <c r="K193">
        <v>0.4713018411274436</v>
      </c>
      <c r="L193">
        <v>0.5966558383040793</v>
      </c>
      <c r="M193">
        <v>0.7606684571555629</v>
      </c>
      <c r="N193">
        <v>0.9837490517454253</v>
      </c>
      <c r="O193">
        <v>1.303126075590602</v>
      </c>
      <c r="P193">
        <v>7.06206378573216</v>
      </c>
    </row>
    <row r="194" spans="1:16">
      <c r="B194" t="s">
        <v>45</v>
      </c>
      <c r="C194">
        <v>0</v>
      </c>
      <c r="D194">
        <v>0.1164548745187484</v>
      </c>
      <c r="E194">
        <v>0.2152343222726025</v>
      </c>
      <c r="F194">
        <v>0.2949214902434307</v>
      </c>
      <c r="G194">
        <v>0.3534022425579756</v>
      </c>
      <c r="H194">
        <v>0.4056121905147546</v>
      </c>
      <c r="I194">
        <v>0.4503954515960418</v>
      </c>
      <c r="J194">
        <v>0.4861843884642841</v>
      </c>
      <c r="K194">
        <v>0.5108259904774883</v>
      </c>
      <c r="L194">
        <v>0.5212979032486663</v>
      </c>
      <c r="M194">
        <v>0.5132322295162428</v>
      </c>
      <c r="N194">
        <v>0.4800554171179838</v>
      </c>
      <c r="O194">
        <v>0.5889350115586827</v>
      </c>
      <c r="P194">
        <v>-7.475504903840535e-17</v>
      </c>
    </row>
    <row r="197" spans="1:16">
      <c r="A197" t="s">
        <v>137</v>
      </c>
      <c r="B197" t="s">
        <v>138</v>
      </c>
      <c r="C197">
        <v>15.14220331742204</v>
      </c>
    </row>
    <row r="198" spans="1:16">
      <c r="B198" t="s">
        <v>139</v>
      </c>
      <c r="C198">
        <v>20.87277344165828</v>
      </c>
    </row>
    <row r="199" spans="1:16">
      <c r="B199" t="s">
        <v>140</v>
      </c>
      <c r="C199">
        <v>18.36907005956576</v>
      </c>
    </row>
    <row r="200" spans="1:16">
      <c r="B200" t="s">
        <v>141</v>
      </c>
      <c r="C200">
        <v>8.824914920007581</v>
      </c>
    </row>
    <row r="201" spans="1:16">
      <c r="B201" t="s">
        <v>142</v>
      </c>
      <c r="C201">
        <v>3383.590966777739</v>
      </c>
    </row>
    <row r="202" spans="1:16">
      <c r="B202" t="s">
        <v>143</v>
      </c>
      <c r="C202">
        <v>1313.463139384712</v>
      </c>
    </row>
    <row r="203" spans="1:16">
      <c r="B203" t="s">
        <v>144</v>
      </c>
      <c r="C203">
        <v>0.388186146694779</v>
      </c>
    </row>
    <row r="204" spans="1:16">
      <c r="B204" t="s">
        <v>41</v>
      </c>
      <c r="C204" t="s">
        <v>47</v>
      </c>
      <c r="D204" t="s">
        <v>146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</row>
    <row r="205" spans="1:16">
      <c r="B205" t="s">
        <v>42</v>
      </c>
      <c r="C205">
        <v>0</v>
      </c>
      <c r="D205">
        <v>18.36907005956576</v>
      </c>
      <c r="E205">
        <v>12.33093334434963</v>
      </c>
      <c r="F205">
        <v>11.72258618775348</v>
      </c>
      <c r="G205">
        <v>10.99632270072694</v>
      </c>
      <c r="H205">
        <v>10.18842713368376</v>
      </c>
      <c r="I205">
        <v>9.322092424528671</v>
      </c>
      <c r="J205">
        <v>8.41262059885115</v>
      </c>
      <c r="K205">
        <v>7.470274181830819</v>
      </c>
      <c r="L205">
        <v>6.501958401291499</v>
      </c>
      <c r="M205">
        <v>5.512231430600841</v>
      </c>
      <c r="N205">
        <v>3.795986976399199</v>
      </c>
      <c r="O205">
        <v>1.956543505517708</v>
      </c>
      <c r="P205">
        <v>-6.217248937900877e-15</v>
      </c>
    </row>
    <row r="206" spans="1:16">
      <c r="B206" t="s">
        <v>43</v>
      </c>
      <c r="C206">
        <v>0</v>
      </c>
      <c r="D206">
        <v>18.58587628190249</v>
      </c>
      <c r="E206">
        <v>0.7128293781531376</v>
      </c>
      <c r="F206">
        <v>0.5427761317767852</v>
      </c>
      <c r="G206">
        <v>0.4238702611569031</v>
      </c>
      <c r="H206">
        <v>0.3363778105775116</v>
      </c>
      <c r="I206">
        <v>0.2694773028822658</v>
      </c>
      <c r="J206">
        <v>0.2167193957951372</v>
      </c>
      <c r="K206">
        <v>0.1740277304117566</v>
      </c>
      <c r="L206">
        <v>0.1387221986247011</v>
      </c>
      <c r="M206">
        <v>0.1089615460124157</v>
      </c>
      <c r="N206">
        <v>0.1850750008107952</v>
      </c>
      <c r="O206">
        <v>0.1005311290517755</v>
      </c>
      <c r="P206">
        <v>0.0262459900067736</v>
      </c>
    </row>
    <row r="207" spans="1:16">
      <c r="B207" t="s">
        <v>44</v>
      </c>
      <c r="C207">
        <v>0</v>
      </c>
      <c r="D207">
        <v>0.2168062223367237</v>
      </c>
      <c r="E207">
        <v>6.750966093369266</v>
      </c>
      <c r="F207">
        <v>1.15112328837294</v>
      </c>
      <c r="G207">
        <v>1.150133748183448</v>
      </c>
      <c r="H207">
        <v>1.14427337762069</v>
      </c>
      <c r="I207">
        <v>1.13581201203735</v>
      </c>
      <c r="J207">
        <v>1.126191221472658</v>
      </c>
      <c r="K207">
        <v>1.116374147432088</v>
      </c>
      <c r="L207">
        <v>1.107037979164021</v>
      </c>
      <c r="M207">
        <v>1.098688516703074</v>
      </c>
      <c r="N207">
        <v>1.901319455012437</v>
      </c>
      <c r="O207">
        <v>1.939974599933267</v>
      </c>
      <c r="P207">
        <v>1.982789495524488</v>
      </c>
    </row>
    <row r="208" spans="1:16">
      <c r="B208" t="s">
        <v>45</v>
      </c>
      <c r="C208">
        <v>0</v>
      </c>
      <c r="D208">
        <v>1</v>
      </c>
      <c r="E208">
        <v>0.6712878389795379</v>
      </c>
      <c r="F208">
        <v>0.6381698229545866</v>
      </c>
      <c r="G208">
        <v>0.5986325200496776</v>
      </c>
      <c r="H208">
        <v>0.5546512208100646</v>
      </c>
      <c r="I208">
        <v>0.5074885334042348</v>
      </c>
      <c r="J208">
        <v>0.4579774899639106</v>
      </c>
      <c r="K208">
        <v>0.4066767755584145</v>
      </c>
      <c r="L208">
        <v>0.3539623062140578</v>
      </c>
      <c r="M208">
        <v>0.3000822258680605</v>
      </c>
      <c r="N208">
        <v>0.2066510152168767</v>
      </c>
      <c r="O208">
        <v>0.1065129317473984</v>
      </c>
      <c r="P208">
        <v>-3.384629117173637e-16</v>
      </c>
    </row>
    <row r="211" spans="1:16">
      <c r="A211" t="s">
        <v>147</v>
      </c>
      <c r="B211" t="s">
        <v>138</v>
      </c>
      <c r="C211">
        <v>15.14220331742204</v>
      </c>
    </row>
    <row r="212" spans="1:16">
      <c r="B212" t="s">
        <v>139</v>
      </c>
      <c r="C212">
        <v>20.87277344165828</v>
      </c>
    </row>
    <row r="213" spans="1:16">
      <c r="B213" t="s">
        <v>140</v>
      </c>
      <c r="C213">
        <v>18.36907005956576</v>
      </c>
    </row>
    <row r="214" spans="1:16">
      <c r="B214" t="s">
        <v>141</v>
      </c>
      <c r="C214">
        <v>8.824914920007581</v>
      </c>
    </row>
    <row r="215" spans="1:16">
      <c r="B215" t="s">
        <v>142</v>
      </c>
      <c r="C215">
        <v>3383.590966777739</v>
      </c>
    </row>
    <row r="216" spans="1:16">
      <c r="B216" t="s">
        <v>143</v>
      </c>
      <c r="C216">
        <v>1313.463139384712</v>
      </c>
    </row>
    <row r="217" spans="1:16">
      <c r="B217" t="s">
        <v>144</v>
      </c>
      <c r="C217">
        <v>0.388186146694779</v>
      </c>
    </row>
    <row r="218" spans="1:16">
      <c r="B218" t="s">
        <v>41</v>
      </c>
      <c r="C218" t="s">
        <v>47</v>
      </c>
      <c r="D218" t="s">
        <v>63</v>
      </c>
      <c r="E218" t="s">
        <v>62</v>
      </c>
      <c r="F218" t="s">
        <v>61</v>
      </c>
      <c r="G218" t="s">
        <v>60</v>
      </c>
      <c r="H218" t="s">
        <v>59</v>
      </c>
      <c r="I218" t="s">
        <v>58</v>
      </c>
      <c r="J218" t="s">
        <v>57</v>
      </c>
      <c r="K218" t="s">
        <v>56</v>
      </c>
      <c r="L218" t="s">
        <v>55</v>
      </c>
      <c r="M218" t="s">
        <v>54</v>
      </c>
      <c r="N218" t="s">
        <v>53</v>
      </c>
      <c r="O218" t="s">
        <v>52</v>
      </c>
      <c r="P218" t="s">
        <v>146</v>
      </c>
    </row>
    <row r="219" spans="1:16">
      <c r="B219" t="s">
        <v>42</v>
      </c>
      <c r="C219">
        <v>0</v>
      </c>
      <c r="D219">
        <v>1.624148862031475</v>
      </c>
      <c r="E219">
        <v>3.04281869177875</v>
      </c>
      <c r="F219">
        <v>4.240584878203834</v>
      </c>
      <c r="G219">
        <v>5.125036510558881</v>
      </c>
      <c r="H219">
        <v>5.941045328600413</v>
      </c>
      <c r="I219">
        <v>6.675562130585352</v>
      </c>
      <c r="J219">
        <v>7.310703833307961</v>
      </c>
      <c r="K219">
        <v>7.82170495942188</v>
      </c>
      <c r="L219">
        <v>8.173560650239443</v>
      </c>
      <c r="M219">
        <v>8.315389369352655</v>
      </c>
      <c r="N219">
        <v>8.170239136915454</v>
      </c>
      <c r="O219">
        <v>10.7233620674975</v>
      </c>
      <c r="P219">
        <v>3.552713678800501e-15</v>
      </c>
    </row>
    <row r="220" spans="1:16">
      <c r="B220" t="s">
        <v>43</v>
      </c>
      <c r="C220">
        <v>0</v>
      </c>
      <c r="D220">
        <v>1.650394852038248</v>
      </c>
      <c r="E220">
        <v>1.56228642957368</v>
      </c>
      <c r="F220">
        <v>1.473632172117903</v>
      </c>
      <c r="G220">
        <v>1.054654144041755</v>
      </c>
      <c r="H220">
        <v>1.042168386714979</v>
      </c>
      <c r="I220">
        <v>1.026935330296534</v>
      </c>
      <c r="J220">
        <v>1.007590967212476</v>
      </c>
      <c r="K220">
        <v>0.982302967241363</v>
      </c>
      <c r="L220">
        <v>0.9485115291216423</v>
      </c>
      <c r="M220">
        <v>0.902497176268775</v>
      </c>
      <c r="N220">
        <v>0.8385988193082233</v>
      </c>
      <c r="O220">
        <v>3.856249006172653</v>
      </c>
      <c r="P220">
        <v>0.2168062223367237</v>
      </c>
    </row>
    <row r="221" spans="1:16">
      <c r="B221" t="s">
        <v>44</v>
      </c>
      <c r="C221">
        <v>0</v>
      </c>
      <c r="D221">
        <v>0.0262459900067736</v>
      </c>
      <c r="E221">
        <v>0.1436165998264048</v>
      </c>
      <c r="F221">
        <v>0.2758659856928196</v>
      </c>
      <c r="G221">
        <v>0.170202511686708</v>
      </c>
      <c r="H221">
        <v>0.2261595686734473</v>
      </c>
      <c r="I221">
        <v>0.292418528311595</v>
      </c>
      <c r="J221">
        <v>0.372449264489867</v>
      </c>
      <c r="K221">
        <v>0.4713018411274436</v>
      </c>
      <c r="L221">
        <v>0.5966558383040793</v>
      </c>
      <c r="M221">
        <v>0.7606684571555629</v>
      </c>
      <c r="N221">
        <v>0.9837490517454253</v>
      </c>
      <c r="O221">
        <v>1.303126075590602</v>
      </c>
      <c r="P221">
        <v>10.94016828983422</v>
      </c>
    </row>
    <row r="222" spans="1:16">
      <c r="B222" t="s">
        <v>45</v>
      </c>
      <c r="C222">
        <v>0</v>
      </c>
      <c r="D222">
        <v>0.08841758764950068</v>
      </c>
      <c r="E222">
        <v>0.1656490329620247</v>
      </c>
      <c r="F222">
        <v>0.2308546303352756</v>
      </c>
      <c r="G222">
        <v>0.279003591033178</v>
      </c>
      <c r="H222">
        <v>0.3234265702801101</v>
      </c>
      <c r="I222">
        <v>0.3634131781814957</v>
      </c>
      <c r="J222">
        <v>0.3979898715395711</v>
      </c>
      <c r="K222">
        <v>0.4258084341808418</v>
      </c>
      <c r="L222">
        <v>0.4449632247977098</v>
      </c>
      <c r="M222">
        <v>0.4526842862697006</v>
      </c>
      <c r="N222">
        <v>0.4447824038136743</v>
      </c>
      <c r="O222">
        <v>0.5837727240804589</v>
      </c>
      <c r="P222">
        <v>1.934073781242078e-16</v>
      </c>
    </row>
    <row r="225" spans="1:15">
      <c r="A225" t="s">
        <v>148</v>
      </c>
      <c r="B225" t="s">
        <v>149</v>
      </c>
      <c r="C225">
        <v>12.11468437792915</v>
      </c>
    </row>
    <row r="226" spans="1:15">
      <c r="B226" t="s">
        <v>150</v>
      </c>
      <c r="C226">
        <v>22.54249552506716</v>
      </c>
    </row>
    <row r="227" spans="1:15">
      <c r="B227" t="s">
        <v>151</v>
      </c>
      <c r="C227">
        <v>11.62803907858545</v>
      </c>
    </row>
    <row r="228" spans="1:15">
      <c r="B228" t="s">
        <v>152</v>
      </c>
      <c r="C228">
        <v>5.007447074218756</v>
      </c>
    </row>
    <row r="229" spans="1:15">
      <c r="B229" t="s">
        <v>153</v>
      </c>
      <c r="C229">
        <v>1312.577158941892</v>
      </c>
    </row>
    <row r="230" spans="1:15">
      <c r="B230" t="s">
        <v>154</v>
      </c>
      <c r="C230">
        <v>508.4053823745706</v>
      </c>
    </row>
    <row r="231" spans="1:15">
      <c r="B231" t="s">
        <v>155</v>
      </c>
      <c r="C231">
        <v>0.3873337113259015</v>
      </c>
    </row>
    <row r="232" spans="1:15">
      <c r="B232" t="s">
        <v>41</v>
      </c>
      <c r="C232" t="s">
        <v>47</v>
      </c>
      <c r="D232" t="s">
        <v>157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</row>
    <row r="233" spans="1:15">
      <c r="B233" t="s">
        <v>42</v>
      </c>
      <c r="C233">
        <v>0</v>
      </c>
      <c r="D233">
        <v>11.62803907858545</v>
      </c>
      <c r="E233">
        <v>7.247601251144485</v>
      </c>
      <c r="F233">
        <v>6.956062635756139</v>
      </c>
      <c r="G233">
        <v>6.565067047114912</v>
      </c>
      <c r="H233">
        <v>6.099714995047941</v>
      </c>
      <c r="I233">
        <v>5.577013284211064</v>
      </c>
      <c r="J233">
        <v>5.008766931776898</v>
      </c>
      <c r="K233">
        <v>4.403295022148219</v>
      </c>
      <c r="L233">
        <v>3.766469722094892</v>
      </c>
      <c r="M233">
        <v>2.643316398434537</v>
      </c>
      <c r="N233">
        <v>1.384849470636911</v>
      </c>
      <c r="O233">
        <v>4.440892098500626e-16</v>
      </c>
    </row>
    <row r="234" spans="1:15">
      <c r="B234" t="s">
        <v>43</v>
      </c>
      <c r="C234">
        <v>0</v>
      </c>
      <c r="D234">
        <v>11.68938091282172</v>
      </c>
      <c r="E234">
        <v>0.5427761317767852</v>
      </c>
      <c r="F234">
        <v>0.4238702611569031</v>
      </c>
      <c r="G234">
        <v>0.3363778105775116</v>
      </c>
      <c r="H234">
        <v>0.2694773028822659</v>
      </c>
      <c r="I234">
        <v>0.2167193957951372</v>
      </c>
      <c r="J234">
        <v>0.1740277304117566</v>
      </c>
      <c r="K234">
        <v>0.1387221986247011</v>
      </c>
      <c r="L234">
        <v>0.1089615460124157</v>
      </c>
      <c r="M234">
        <v>0.1850750008107952</v>
      </c>
      <c r="N234">
        <v>0.1005311290517755</v>
      </c>
      <c r="O234">
        <v>0.02624599000677361</v>
      </c>
    </row>
    <row r="235" spans="1:15">
      <c r="B235" t="s">
        <v>44</v>
      </c>
      <c r="C235">
        <v>0</v>
      </c>
      <c r="D235">
        <v>0.0613418342362641</v>
      </c>
      <c r="E235">
        <v>4.923213959217754</v>
      </c>
      <c r="F235">
        <v>0.7154088765452495</v>
      </c>
      <c r="G235">
        <v>0.7273733992187387</v>
      </c>
      <c r="H235">
        <v>0.7348293549492365</v>
      </c>
      <c r="I235">
        <v>0.7394211066320147</v>
      </c>
      <c r="J235">
        <v>0.7422740828459233</v>
      </c>
      <c r="K235">
        <v>0.7441941082533801</v>
      </c>
      <c r="L235">
        <v>0.7457868460657431</v>
      </c>
      <c r="M235">
        <v>1.30822832447115</v>
      </c>
      <c r="N235">
        <v>1.358998056849402</v>
      </c>
      <c r="O235">
        <v>1.411095460643684</v>
      </c>
    </row>
    <row r="236" spans="1:15">
      <c r="B236" t="s">
        <v>45</v>
      </c>
      <c r="C236">
        <v>0</v>
      </c>
      <c r="D236">
        <v>1</v>
      </c>
      <c r="E236">
        <v>0.6232866265896788</v>
      </c>
      <c r="F236">
        <v>0.5982145905036244</v>
      </c>
      <c r="G236">
        <v>0.5645893518886892</v>
      </c>
      <c r="H236">
        <v>0.5245695300664546</v>
      </c>
      <c r="I236">
        <v>0.4796176936214344</v>
      </c>
      <c r="J236">
        <v>0.4307490624968051</v>
      </c>
      <c r="K236">
        <v>0.3786790698233428</v>
      </c>
      <c r="L236">
        <v>0.3239127162060657</v>
      </c>
      <c r="M236">
        <v>0.2273226277079295</v>
      </c>
      <c r="N236">
        <v>0.1190957014572897</v>
      </c>
      <c r="O236">
        <v>3.819123816567754e-17</v>
      </c>
    </row>
    <row r="239" spans="1:15">
      <c r="A239" t="s">
        <v>158</v>
      </c>
      <c r="B239" t="s">
        <v>149</v>
      </c>
      <c r="C239">
        <v>12.11468437792915</v>
      </c>
    </row>
    <row r="240" spans="1:15">
      <c r="B240" t="s">
        <v>150</v>
      </c>
      <c r="C240">
        <v>22.54249552506716</v>
      </c>
    </row>
    <row r="241" spans="1:15">
      <c r="B241" t="s">
        <v>151</v>
      </c>
      <c r="C241">
        <v>11.62803907858545</v>
      </c>
    </row>
    <row r="242" spans="1:15">
      <c r="B242" t="s">
        <v>152</v>
      </c>
      <c r="C242">
        <v>5.007447074218756</v>
      </c>
    </row>
    <row r="243" spans="1:15">
      <c r="B243" t="s">
        <v>153</v>
      </c>
      <c r="C243">
        <v>1312.577158941892</v>
      </c>
    </row>
    <row r="244" spans="1:15">
      <c r="B244" t="s">
        <v>154</v>
      </c>
      <c r="C244">
        <v>508.4053823745706</v>
      </c>
    </row>
    <row r="245" spans="1:15">
      <c r="B245" t="s">
        <v>155</v>
      </c>
      <c r="C245">
        <v>0.3873337113259015</v>
      </c>
    </row>
    <row r="246" spans="1:15">
      <c r="B246" t="s">
        <v>41</v>
      </c>
      <c r="C246" t="s">
        <v>47</v>
      </c>
      <c r="D246" t="s">
        <v>63</v>
      </c>
      <c r="E246" t="s">
        <v>62</v>
      </c>
      <c r="F246" t="s">
        <v>61</v>
      </c>
      <c r="G246" t="s">
        <v>60</v>
      </c>
      <c r="H246" t="s">
        <v>59</v>
      </c>
      <c r="I246" t="s">
        <v>58</v>
      </c>
      <c r="J246" t="s">
        <v>57</v>
      </c>
      <c r="K246" t="s">
        <v>56</v>
      </c>
      <c r="L246" t="s">
        <v>55</v>
      </c>
      <c r="M246" t="s">
        <v>54</v>
      </c>
      <c r="N246" t="s">
        <v>53</v>
      </c>
      <c r="O246" t="s">
        <v>157</v>
      </c>
    </row>
    <row r="247" spans="1:15">
      <c r="B247" t="s">
        <v>42</v>
      </c>
      <c r="C247">
        <v>0</v>
      </c>
      <c r="D247">
        <v>1.255901599811064</v>
      </c>
      <c r="E247">
        <v>2.299394937991826</v>
      </c>
      <c r="F247">
        <v>3.112897796525917</v>
      </c>
      <c r="G247">
        <v>3.707024084944097</v>
      </c>
      <c r="H247">
        <v>4.223427000893231</v>
      </c>
      <c r="I247">
        <v>4.648010061661599</v>
      </c>
      <c r="J247">
        <v>4.96175371782966</v>
      </c>
      <c r="K247">
        <v>5.138644977422323</v>
      </c>
      <c r="L247">
        <v>5.142294517887185</v>
      </c>
      <c r="M247">
        <v>4.920267984857201</v>
      </c>
      <c r="N247">
        <v>6.849894865160991</v>
      </c>
      <c r="O247">
        <v>-8.881784197001252e-16</v>
      </c>
    </row>
    <row r="248" spans="1:15">
      <c r="B248" t="s">
        <v>43</v>
      </c>
      <c r="C248">
        <v>0</v>
      </c>
      <c r="D248">
        <v>1.282147589817838</v>
      </c>
      <c r="E248">
        <v>1.187109938007167</v>
      </c>
      <c r="F248">
        <v>1.08936884422691</v>
      </c>
      <c r="G248">
        <v>0.7643288001048885</v>
      </c>
      <c r="H248">
        <v>0.7425624846225818</v>
      </c>
      <c r="I248">
        <v>0.7170015890799627</v>
      </c>
      <c r="J248">
        <v>0.6861929206579284</v>
      </c>
      <c r="K248">
        <v>0.6481931007201056</v>
      </c>
      <c r="L248">
        <v>0.6003053787689413</v>
      </c>
      <c r="M248">
        <v>0.5386419241255784</v>
      </c>
      <c r="N248">
        <v>2.913375932049215</v>
      </c>
      <c r="O248">
        <v>0.0613418342362641</v>
      </c>
    </row>
    <row r="249" spans="1:15">
      <c r="B249" t="s">
        <v>44</v>
      </c>
      <c r="C249">
        <v>0</v>
      </c>
      <c r="D249">
        <v>0.02624599000677361</v>
      </c>
      <c r="E249">
        <v>0.1436165998264048</v>
      </c>
      <c r="F249">
        <v>0.2758659856928196</v>
      </c>
      <c r="G249">
        <v>0.170202511686708</v>
      </c>
      <c r="H249">
        <v>0.2261595686734473</v>
      </c>
      <c r="I249">
        <v>0.292418528311595</v>
      </c>
      <c r="J249">
        <v>0.372449264489867</v>
      </c>
      <c r="K249">
        <v>0.4713018411274436</v>
      </c>
      <c r="L249">
        <v>0.5966558383040793</v>
      </c>
      <c r="M249">
        <v>0.7606684571555629</v>
      </c>
      <c r="N249">
        <v>0.9837490517454253</v>
      </c>
      <c r="O249">
        <v>6.911236699397255</v>
      </c>
    </row>
    <row r="250" spans="1:15">
      <c r="B250" t="s">
        <v>45</v>
      </c>
      <c r="C250">
        <v>0</v>
      </c>
      <c r="D250">
        <v>0.1080063105501572</v>
      </c>
      <c r="E250">
        <v>0.1977457181259789</v>
      </c>
      <c r="F250">
        <v>0.2677061691561325</v>
      </c>
      <c r="G250">
        <v>0.3188004494903241</v>
      </c>
      <c r="H250">
        <v>0.36321059572901</v>
      </c>
      <c r="I250">
        <v>0.3997243241314448</v>
      </c>
      <c r="J250">
        <v>0.4267059720299165</v>
      </c>
      <c r="K250">
        <v>0.4419184475296274</v>
      </c>
      <c r="L250">
        <v>0.442232304443953</v>
      </c>
      <c r="M250">
        <v>0.4231382395264318</v>
      </c>
      <c r="N250">
        <v>0.5890842659598524</v>
      </c>
      <c r="O250">
        <v>-7.638247633135507e-17</v>
      </c>
    </row>
    <row r="253" spans="1:15">
      <c r="A253" t="s">
        <v>159</v>
      </c>
      <c r="B253" t="s">
        <v>160</v>
      </c>
      <c r="C253">
        <v>15.39748500361853</v>
      </c>
    </row>
    <row r="254" spans="1:15">
      <c r="B254" t="s">
        <v>161</v>
      </c>
      <c r="C254">
        <v>20.664632344201</v>
      </c>
    </row>
    <row r="255" spans="1:15">
      <c r="B255" t="s">
        <v>162</v>
      </c>
      <c r="C255">
        <v>18.07828472943131</v>
      </c>
    </row>
    <row r="256" spans="1:15">
      <c r="B256" t="s">
        <v>163</v>
      </c>
      <c r="C256">
        <v>8.581947886189861</v>
      </c>
    </row>
    <row r="257" spans="1:15">
      <c r="B257" t="s">
        <v>164</v>
      </c>
      <c r="C257">
        <v>3206.053594521185</v>
      </c>
    </row>
    <row r="258" spans="1:15">
      <c r="B258" t="s">
        <v>165</v>
      </c>
      <c r="C258">
        <v>1173.690281708302</v>
      </c>
    </row>
    <row r="259" spans="1:15">
      <c r="B259" t="s">
        <v>166</v>
      </c>
      <c r="C259">
        <v>0.3660856710923416</v>
      </c>
    </row>
    <row r="260" spans="1:15">
      <c r="B260" t="s">
        <v>41</v>
      </c>
      <c r="C260" t="s">
        <v>47</v>
      </c>
      <c r="D260" t="s">
        <v>168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</row>
    <row r="261" spans="1:15">
      <c r="B261" t="s">
        <v>42</v>
      </c>
      <c r="C261">
        <v>0</v>
      </c>
      <c r="D261">
        <v>18.07828472943131</v>
      </c>
      <c r="E261">
        <v>11.07369672487607</v>
      </c>
      <c r="F261">
        <v>10.41046996142575</v>
      </c>
      <c r="G261">
        <v>9.663026442130427</v>
      </c>
      <c r="H261">
        <v>8.854835709919817</v>
      </c>
      <c r="I261">
        <v>8.001446989689832</v>
      </c>
      <c r="J261">
        <v>7.113346473697196</v>
      </c>
      <c r="K261">
        <v>6.197644404229266</v>
      </c>
      <c r="L261">
        <v>5.259089488585103</v>
      </c>
      <c r="M261">
        <v>3.628845454627538</v>
      </c>
      <c r="N261">
        <v>1.873645743742193</v>
      </c>
      <c r="O261">
        <v>-7.771561172376096e-15</v>
      </c>
    </row>
    <row r="262" spans="1:15">
      <c r="B262" t="s">
        <v>43</v>
      </c>
      <c r="C262">
        <v>0</v>
      </c>
      <c r="D262">
        <v>18.28457243304181</v>
      </c>
      <c r="E262">
        <v>0.5427761317767852</v>
      </c>
      <c r="F262">
        <v>0.4238702611569031</v>
      </c>
      <c r="G262">
        <v>0.3363778105775115</v>
      </c>
      <c r="H262">
        <v>0.2694773028822659</v>
      </c>
      <c r="I262">
        <v>0.2167193957951372</v>
      </c>
      <c r="J262">
        <v>0.1740277304117566</v>
      </c>
      <c r="K262">
        <v>0.1387221986247011</v>
      </c>
      <c r="L262">
        <v>0.1089615460124157</v>
      </c>
      <c r="M262">
        <v>0.1850750008107952</v>
      </c>
      <c r="N262">
        <v>0.1005311290517755</v>
      </c>
      <c r="O262">
        <v>0.02624599000677361</v>
      </c>
    </row>
    <row r="263" spans="1:15">
      <c r="B263" t="s">
        <v>44</v>
      </c>
      <c r="C263">
        <v>0</v>
      </c>
      <c r="D263">
        <v>0.2062877036104961</v>
      </c>
      <c r="E263">
        <v>7.547364136332026</v>
      </c>
      <c r="F263">
        <v>1.087097024607231</v>
      </c>
      <c r="G263">
        <v>1.083821329872829</v>
      </c>
      <c r="H263">
        <v>1.077668035092876</v>
      </c>
      <c r="I263">
        <v>1.070108116025122</v>
      </c>
      <c r="J263">
        <v>1.062128246404392</v>
      </c>
      <c r="K263">
        <v>1.054424268092632</v>
      </c>
      <c r="L263">
        <v>1.047516461656578</v>
      </c>
      <c r="M263">
        <v>1.81531903476836</v>
      </c>
      <c r="N263">
        <v>1.85573083993712</v>
      </c>
      <c r="O263">
        <v>1.899891733748975</v>
      </c>
    </row>
    <row r="264" spans="1:15">
      <c r="B264" t="s">
        <v>45</v>
      </c>
      <c r="C264">
        <v>0</v>
      </c>
      <c r="D264">
        <v>1</v>
      </c>
      <c r="E264">
        <v>0.6125413384405975</v>
      </c>
      <c r="F264">
        <v>0.5758549617529575</v>
      </c>
      <c r="G264">
        <v>0.5345101367055631</v>
      </c>
      <c r="H264">
        <v>0.4898050806503899</v>
      </c>
      <c r="I264">
        <v>0.4425998986874864</v>
      </c>
      <c r="J264">
        <v>0.3934746343560305</v>
      </c>
      <c r="K264">
        <v>0.3428225905823657</v>
      </c>
      <c r="L264">
        <v>0.2909064420267342</v>
      </c>
      <c r="M264">
        <v>0.2007295221277163</v>
      </c>
      <c r="N264">
        <v>0.1036406811699294</v>
      </c>
      <c r="O264">
        <v>-4.298837687695035e-16</v>
      </c>
    </row>
    <row r="267" spans="1:15">
      <c r="A267" t="s">
        <v>169</v>
      </c>
      <c r="B267" t="s">
        <v>160</v>
      </c>
      <c r="C267">
        <v>15.39748500361853</v>
      </c>
    </row>
    <row r="268" spans="1:15">
      <c r="B268" t="s">
        <v>161</v>
      </c>
      <c r="C268">
        <v>20.664632344201</v>
      </c>
    </row>
    <row r="269" spans="1:15">
      <c r="B269" t="s">
        <v>162</v>
      </c>
      <c r="C269">
        <v>18.07828472943131</v>
      </c>
    </row>
    <row r="270" spans="1:15">
      <c r="B270" t="s">
        <v>163</v>
      </c>
      <c r="C270">
        <v>8.581947886189861</v>
      </c>
    </row>
    <row r="271" spans="1:15">
      <c r="B271" t="s">
        <v>164</v>
      </c>
      <c r="C271">
        <v>3206.053594521185</v>
      </c>
    </row>
    <row r="272" spans="1:15">
      <c r="B272" t="s">
        <v>165</v>
      </c>
      <c r="C272">
        <v>1173.690281708302</v>
      </c>
    </row>
    <row r="273" spans="1:15">
      <c r="B273" t="s">
        <v>166</v>
      </c>
      <c r="C273">
        <v>0.3660856710923416</v>
      </c>
    </row>
    <row r="274" spans="1:15">
      <c r="B274" t="s">
        <v>41</v>
      </c>
      <c r="C274" t="s">
        <v>47</v>
      </c>
      <c r="D274" t="s">
        <v>63</v>
      </c>
      <c r="E274" t="s">
        <v>62</v>
      </c>
      <c r="F274" t="s">
        <v>61</v>
      </c>
      <c r="G274" t="s">
        <v>60</v>
      </c>
      <c r="H274" t="s">
        <v>59</v>
      </c>
      <c r="I274" t="s">
        <v>58</v>
      </c>
      <c r="J274" t="s">
        <v>57</v>
      </c>
      <c r="K274" t="s">
        <v>56</v>
      </c>
      <c r="L274" t="s">
        <v>55</v>
      </c>
      <c r="M274" t="s">
        <v>54</v>
      </c>
      <c r="N274" t="s">
        <v>53</v>
      </c>
      <c r="O274" t="s">
        <v>168</v>
      </c>
    </row>
    <row r="275" spans="1:15">
      <c r="B275" t="s">
        <v>42</v>
      </c>
      <c r="C275">
        <v>0</v>
      </c>
      <c r="D275">
        <v>1.498691230099406</v>
      </c>
      <c r="E275">
        <v>2.789542718700823</v>
      </c>
      <c r="F275">
        <v>3.856394782737442</v>
      </c>
      <c r="G275">
        <v>4.641935889809664</v>
      </c>
      <c r="H275">
        <v>5.355872402512817</v>
      </c>
      <c r="I275">
        <v>5.984798322451756</v>
      </c>
      <c r="J275">
        <v>6.510443385375337</v>
      </c>
      <c r="K275">
        <v>6.907617099966486</v>
      </c>
      <c r="L275">
        <v>7.140842936527903</v>
      </c>
      <c r="M275">
        <v>7.158710331326886</v>
      </c>
      <c r="N275">
        <v>10.55942271006152</v>
      </c>
      <c r="O275">
        <v>0</v>
      </c>
    </row>
    <row r="276" spans="1:15">
      <c r="B276" t="s">
        <v>43</v>
      </c>
      <c r="C276">
        <v>0</v>
      </c>
      <c r="D276">
        <v>1.524937220106179</v>
      </c>
      <c r="E276">
        <v>1.434468088427823</v>
      </c>
      <c r="F276">
        <v>1.342718049729438</v>
      </c>
      <c r="G276">
        <v>0.9557436187589307</v>
      </c>
      <c r="H276">
        <v>0.9400960813766008</v>
      </c>
      <c r="I276">
        <v>0.9213444482505342</v>
      </c>
      <c r="J276">
        <v>0.8980943274134482</v>
      </c>
      <c r="K276">
        <v>0.8684755557185917</v>
      </c>
      <c r="L276">
        <v>0.829881674865497</v>
      </c>
      <c r="M276">
        <v>0.7785358519545458</v>
      </c>
      <c r="N276">
        <v>4.384461430480057</v>
      </c>
      <c r="O276">
        <v>0.2062877036104961</v>
      </c>
    </row>
    <row r="277" spans="1:15">
      <c r="B277" t="s">
        <v>44</v>
      </c>
      <c r="C277">
        <v>0</v>
      </c>
      <c r="D277">
        <v>0.02624599000677361</v>
      </c>
      <c r="E277">
        <v>0.1436165998264049</v>
      </c>
      <c r="F277">
        <v>0.2758659856928196</v>
      </c>
      <c r="G277">
        <v>0.1702025116867081</v>
      </c>
      <c r="H277">
        <v>0.2261595686734473</v>
      </c>
      <c r="I277">
        <v>0.2924185283115949</v>
      </c>
      <c r="J277">
        <v>0.3724492644898671</v>
      </c>
      <c r="K277">
        <v>0.4713018411274436</v>
      </c>
      <c r="L277">
        <v>0.5966558383040793</v>
      </c>
      <c r="M277">
        <v>0.7606684571555629</v>
      </c>
      <c r="N277">
        <v>0.9837490517454253</v>
      </c>
      <c r="O277">
        <v>10.76571041367201</v>
      </c>
    </row>
    <row r="278" spans="1:15">
      <c r="B278" t="s">
        <v>45</v>
      </c>
      <c r="C278">
        <v>0</v>
      </c>
      <c r="D278">
        <v>0.08290007888079931</v>
      </c>
      <c r="E278">
        <v>0.1543035061373643</v>
      </c>
      <c r="F278">
        <v>0.2133164091867222</v>
      </c>
      <c r="G278">
        <v>0.256768601628042</v>
      </c>
      <c r="H278">
        <v>0.2962599871985364</v>
      </c>
      <c r="I278">
        <v>0.3310490133341328</v>
      </c>
      <c r="J278">
        <v>0.3601250606909838</v>
      </c>
      <c r="K278">
        <v>0.3820947176875103</v>
      </c>
      <c r="L278">
        <v>0.3949956007110931</v>
      </c>
      <c r="M278">
        <v>0.395983935338321</v>
      </c>
      <c r="N278">
        <v>0.5840942804087412</v>
      </c>
      <c r="O278">
        <v>0</v>
      </c>
    </row>
    <row r="281" spans="1:15">
      <c r="A281" t="s">
        <v>170</v>
      </c>
      <c r="B281" t="s">
        <v>171</v>
      </c>
      <c r="C281">
        <v>12.45007768665315</v>
      </c>
    </row>
    <row r="282" spans="1:15">
      <c r="B282" t="s">
        <v>172</v>
      </c>
      <c r="C282">
        <v>22.32773970801749</v>
      </c>
    </row>
    <row r="283" spans="1:15">
      <c r="B283" t="s">
        <v>173</v>
      </c>
      <c r="C283">
        <v>11.31791548483168</v>
      </c>
    </row>
    <row r="284" spans="1:15">
      <c r="B284" t="s">
        <v>174</v>
      </c>
      <c r="C284">
        <v>4.834770493120265</v>
      </c>
    </row>
    <row r="285" spans="1:15">
      <c r="B285" t="s">
        <v>175</v>
      </c>
      <c r="C285">
        <v>1221.763285016049</v>
      </c>
    </row>
    <row r="286" spans="1:15">
      <c r="B286" t="s">
        <v>176</v>
      </c>
      <c r="C286">
        <v>439.184830031597</v>
      </c>
    </row>
    <row r="287" spans="1:15">
      <c r="B287" t="s">
        <v>177</v>
      </c>
      <c r="C287">
        <v>0.3594680208661106</v>
      </c>
    </row>
    <row r="288" spans="1:15">
      <c r="B288" t="s">
        <v>41</v>
      </c>
      <c r="C288" t="s">
        <v>47</v>
      </c>
      <c r="D288" t="s">
        <v>179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</row>
    <row r="289" spans="1:14">
      <c r="B289" t="s">
        <v>42</v>
      </c>
      <c r="C289">
        <v>0</v>
      </c>
      <c r="D289">
        <v>11.31791548483168</v>
      </c>
      <c r="E289">
        <v>6.421872013779567</v>
      </c>
      <c r="F289">
        <v>6.085997643867652</v>
      </c>
      <c r="G289">
        <v>5.67366227180325</v>
      </c>
      <c r="H289">
        <v>5.202098102829081</v>
      </c>
      <c r="I289">
        <v>4.683314097612457</v>
      </c>
      <c r="J289">
        <v>4.125816276276419</v>
      </c>
      <c r="K289">
        <v>3.535650537712406</v>
      </c>
      <c r="L289">
        <v>2.490913879023573</v>
      </c>
      <c r="M289">
        <v>1.309261863116033</v>
      </c>
      <c r="N289">
        <v>-4.662936703425657e-15</v>
      </c>
    </row>
    <row r="290" spans="1:14">
      <c r="B290" t="s">
        <v>43</v>
      </c>
      <c r="C290">
        <v>0</v>
      </c>
      <c r="D290">
        <v>11.37601398230852</v>
      </c>
      <c r="E290">
        <v>0.4238702611569031</v>
      </c>
      <c r="F290">
        <v>0.3363778105775116</v>
      </c>
      <c r="G290">
        <v>0.2694773028822659</v>
      </c>
      <c r="H290">
        <v>0.2167193957951372</v>
      </c>
      <c r="I290">
        <v>0.1740277304117566</v>
      </c>
      <c r="J290">
        <v>0.1387221986247011</v>
      </c>
      <c r="K290">
        <v>0.1089615460124157</v>
      </c>
      <c r="L290">
        <v>0.1850750008107952</v>
      </c>
      <c r="M290">
        <v>0.1005311290517755</v>
      </c>
      <c r="N290">
        <v>0.0262459900067736</v>
      </c>
    </row>
    <row r="291" spans="1:14">
      <c r="B291" t="s">
        <v>44</v>
      </c>
      <c r="C291">
        <v>0</v>
      </c>
      <c r="D291">
        <v>0.05809849747684229</v>
      </c>
      <c r="E291">
        <v>5.319913732209016</v>
      </c>
      <c r="F291">
        <v>0.6722521804894275</v>
      </c>
      <c r="G291">
        <v>0.6818126749466671</v>
      </c>
      <c r="H291">
        <v>0.6882835647693065</v>
      </c>
      <c r="I291">
        <v>0.6928117356283807</v>
      </c>
      <c r="J291">
        <v>0.6962200199607389</v>
      </c>
      <c r="K291">
        <v>0.6991272845764288</v>
      </c>
      <c r="L291">
        <v>1.229811659499628</v>
      </c>
      <c r="M291">
        <v>1.282183144959315</v>
      </c>
      <c r="N291">
        <v>1.335507853122811</v>
      </c>
    </row>
    <row r="292" spans="1:14">
      <c r="B292" t="s">
        <v>45</v>
      </c>
      <c r="C292">
        <v>0</v>
      </c>
      <c r="D292">
        <v>1</v>
      </c>
      <c r="E292">
        <v>0.567407666401661</v>
      </c>
      <c r="F292">
        <v>0.5377313209330934</v>
      </c>
      <c r="G292">
        <v>0.5012992259402465</v>
      </c>
      <c r="H292">
        <v>0.4596339414091716</v>
      </c>
      <c r="I292">
        <v>0.4137965249775062</v>
      </c>
      <c r="J292">
        <v>0.3645385302448897</v>
      </c>
      <c r="K292">
        <v>0.3123941455872241</v>
      </c>
      <c r="L292">
        <v>0.2200859232746442</v>
      </c>
      <c r="M292">
        <v>0.1156804771047029</v>
      </c>
      <c r="N292">
        <v>-4.119960702723877e-16</v>
      </c>
    </row>
    <row r="295" spans="1:14">
      <c r="A295" t="s">
        <v>180</v>
      </c>
      <c r="B295" t="s">
        <v>171</v>
      </c>
      <c r="C295">
        <v>12.45007768665315</v>
      </c>
    </row>
    <row r="296" spans="1:14">
      <c r="B296" t="s">
        <v>172</v>
      </c>
      <c r="C296">
        <v>22.32773970801749</v>
      </c>
    </row>
    <row r="297" spans="1:14">
      <c r="B297" t="s">
        <v>173</v>
      </c>
      <c r="C297">
        <v>11.31791548483168</v>
      </c>
    </row>
    <row r="298" spans="1:14">
      <c r="B298" t="s">
        <v>174</v>
      </c>
      <c r="C298">
        <v>4.834770493120265</v>
      </c>
    </row>
    <row r="299" spans="1:14">
      <c r="B299" t="s">
        <v>175</v>
      </c>
      <c r="C299">
        <v>1221.763285016049</v>
      </c>
    </row>
    <row r="300" spans="1:14">
      <c r="B300" t="s">
        <v>176</v>
      </c>
      <c r="C300">
        <v>439.184830031597</v>
      </c>
    </row>
    <row r="301" spans="1:14">
      <c r="B301" t="s">
        <v>177</v>
      </c>
      <c r="C301">
        <v>0.3594680208661106</v>
      </c>
    </row>
    <row r="302" spans="1:14">
      <c r="B302" t="s">
        <v>41</v>
      </c>
      <c r="C302" t="s">
        <v>47</v>
      </c>
      <c r="D302" t="s">
        <v>63</v>
      </c>
      <c r="E302" t="s">
        <v>62</v>
      </c>
      <c r="F302" t="s">
        <v>61</v>
      </c>
      <c r="G302" t="s">
        <v>60</v>
      </c>
      <c r="H302" t="s">
        <v>59</v>
      </c>
      <c r="I302" t="s">
        <v>58</v>
      </c>
      <c r="J302" t="s">
        <v>57</v>
      </c>
      <c r="K302" t="s">
        <v>56</v>
      </c>
      <c r="L302" t="s">
        <v>55</v>
      </c>
      <c r="M302" t="s">
        <v>54</v>
      </c>
      <c r="N302" t="s">
        <v>179</v>
      </c>
    </row>
    <row r="303" spans="1:14">
      <c r="B303" t="s">
        <v>42</v>
      </c>
      <c r="C303">
        <v>0</v>
      </c>
      <c r="D303">
        <v>1.147462762362721</v>
      </c>
      <c r="E303">
        <v>2.080476792868224</v>
      </c>
      <c r="F303">
        <v>2.780824516726553</v>
      </c>
      <c r="G303">
        <v>3.289457860571365</v>
      </c>
      <c r="H303">
        <v>3.717634959118181</v>
      </c>
      <c r="I303">
        <v>4.050950933796376</v>
      </c>
      <c r="J303">
        <v>4.270051576690157</v>
      </c>
      <c r="K303">
        <v>4.348556536579929</v>
      </c>
      <c r="L303">
        <v>4.249668803830769</v>
      </c>
      <c r="M303">
        <v>6.668546872616639</v>
      </c>
      <c r="N303">
        <v>-8.881784197001252e-16</v>
      </c>
    </row>
    <row r="304" spans="1:14">
      <c r="B304" t="s">
        <v>43</v>
      </c>
      <c r="C304">
        <v>0</v>
      </c>
      <c r="D304">
        <v>1.173708752369495</v>
      </c>
      <c r="E304">
        <v>1.076630630331908</v>
      </c>
      <c r="F304">
        <v>0.9762137095511488</v>
      </c>
      <c r="G304">
        <v>0.6788358555315203</v>
      </c>
      <c r="H304">
        <v>0.6543366672202633</v>
      </c>
      <c r="I304">
        <v>0.6257345029897899</v>
      </c>
      <c r="J304">
        <v>0.5915499073836483</v>
      </c>
      <c r="K304">
        <v>0.5498068010172151</v>
      </c>
      <c r="L304">
        <v>0.4977681055549193</v>
      </c>
      <c r="M304">
        <v>3.179546525941434</v>
      </c>
      <c r="N304">
        <v>0.05809849747684229</v>
      </c>
    </row>
    <row r="305" spans="1:14">
      <c r="B305" t="s">
        <v>44</v>
      </c>
      <c r="C305">
        <v>0</v>
      </c>
      <c r="D305">
        <v>0.0262459900067736</v>
      </c>
      <c r="E305">
        <v>0.1436165998264048</v>
      </c>
      <c r="F305">
        <v>0.2758659856928196</v>
      </c>
      <c r="G305">
        <v>0.1702025116867081</v>
      </c>
      <c r="H305">
        <v>0.2261595686734473</v>
      </c>
      <c r="I305">
        <v>0.2924185283115949</v>
      </c>
      <c r="J305">
        <v>0.3724492644898671</v>
      </c>
      <c r="K305">
        <v>0.4713018411274436</v>
      </c>
      <c r="L305">
        <v>0.5966558383040793</v>
      </c>
      <c r="M305">
        <v>0.7606684571555627</v>
      </c>
      <c r="N305">
        <v>6.726645370093483</v>
      </c>
    </row>
    <row r="306" spans="1:14">
      <c r="B306" t="s">
        <v>45</v>
      </c>
      <c r="C306">
        <v>0</v>
      </c>
      <c r="D306">
        <v>0.1013846378249207</v>
      </c>
      <c r="E306">
        <v>0.1838215522687449</v>
      </c>
      <c r="F306">
        <v>0.2457011205334963</v>
      </c>
      <c r="G306">
        <v>0.2906416702775269</v>
      </c>
      <c r="H306">
        <v>0.328473468820347</v>
      </c>
      <c r="I306">
        <v>0.3579237660172917</v>
      </c>
      <c r="J306">
        <v>0.3772825112904315</v>
      </c>
      <c r="K306">
        <v>0.3842188557078274</v>
      </c>
      <c r="L306">
        <v>0.3754815813500457</v>
      </c>
      <c r="M306">
        <v>0.5892027451127246</v>
      </c>
      <c r="N306">
        <v>-7.847544195664527e-17</v>
      </c>
    </row>
    <row r="309" spans="1:14">
      <c r="A309" t="s">
        <v>181</v>
      </c>
      <c r="B309" t="s">
        <v>182</v>
      </c>
      <c r="C309">
        <v>15.71700400970593</v>
      </c>
    </row>
    <row r="310" spans="1:14">
      <c r="B310" t="s">
        <v>183</v>
      </c>
      <c r="C310">
        <v>20.42408373508619</v>
      </c>
    </row>
    <row r="311" spans="1:14">
      <c r="B311" t="s">
        <v>184</v>
      </c>
      <c r="C311">
        <v>17.72136841370366</v>
      </c>
    </row>
    <row r="312" spans="1:14">
      <c r="B312" t="s">
        <v>185</v>
      </c>
      <c r="C312">
        <v>8.36527508886355</v>
      </c>
    </row>
    <row r="313" spans="1:14">
      <c r="B313" t="s">
        <v>186</v>
      </c>
      <c r="C313">
        <v>3027.750355483135</v>
      </c>
    </row>
    <row r="314" spans="1:14">
      <c r="B314" t="s">
        <v>187</v>
      </c>
      <c r="C314">
        <v>1057.913616114604</v>
      </c>
    </row>
    <row r="315" spans="1:14">
      <c r="B315" t="s">
        <v>188</v>
      </c>
      <c r="C315">
        <v>0.3494058267382462</v>
      </c>
    </row>
    <row r="316" spans="1:14">
      <c r="B316" t="s">
        <v>41</v>
      </c>
      <c r="C316" t="s">
        <v>47</v>
      </c>
      <c r="D316" t="s">
        <v>190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</row>
    <row r="317" spans="1:14">
      <c r="B317" t="s">
        <v>42</v>
      </c>
      <c r="C317">
        <v>0</v>
      </c>
      <c r="D317">
        <v>17.72136841370366</v>
      </c>
      <c r="E317">
        <v>9.908801055370391</v>
      </c>
      <c r="F317">
        <v>9.213122955314471</v>
      </c>
      <c r="G317">
        <v>8.454721228686109</v>
      </c>
      <c r="H317">
        <v>7.649356778499843</v>
      </c>
      <c r="I317">
        <v>6.807707324354271</v>
      </c>
      <c r="J317">
        <v>5.937058663543574</v>
      </c>
      <c r="K317">
        <v>5.042322658614759</v>
      </c>
      <c r="L317">
        <v>3.485721255048595</v>
      </c>
      <c r="M317">
        <v>1.802659936773086</v>
      </c>
      <c r="N317">
        <v>-4.440892098500626e-15</v>
      </c>
    </row>
    <row r="318" spans="1:14">
      <c r="B318" t="s">
        <v>43</v>
      </c>
      <c r="C318">
        <v>0</v>
      </c>
      <c r="D318">
        <v>17.91811277279024</v>
      </c>
      <c r="E318">
        <v>0.4238702611569031</v>
      </c>
      <c r="F318">
        <v>0.3363778105775116</v>
      </c>
      <c r="G318">
        <v>0.2694773028822659</v>
      </c>
      <c r="H318">
        <v>0.2167193957951372</v>
      </c>
      <c r="I318">
        <v>0.1740277304117567</v>
      </c>
      <c r="J318">
        <v>0.1387221986247011</v>
      </c>
      <c r="K318">
        <v>0.1089615460124157</v>
      </c>
      <c r="L318">
        <v>0.1850750008107952</v>
      </c>
      <c r="M318">
        <v>0.1005311290517755</v>
      </c>
      <c r="N318">
        <v>0.02624599000677361</v>
      </c>
    </row>
    <row r="319" spans="1:14">
      <c r="B319" t="s">
        <v>44</v>
      </c>
      <c r="C319">
        <v>0</v>
      </c>
      <c r="D319">
        <v>0.1967443590865871</v>
      </c>
      <c r="E319">
        <v>8.23643761949017</v>
      </c>
      <c r="F319">
        <v>1.032055910633432</v>
      </c>
      <c r="G319">
        <v>1.027879029510628</v>
      </c>
      <c r="H319">
        <v>1.022083845981403</v>
      </c>
      <c r="I319">
        <v>1.015677184557329</v>
      </c>
      <c r="J319">
        <v>1.009370859435398</v>
      </c>
      <c r="K319">
        <v>1.003697550941231</v>
      </c>
      <c r="L319">
        <v>1.741676404376959</v>
      </c>
      <c r="M319">
        <v>1.783592447327284</v>
      </c>
      <c r="N319">
        <v>1.828905926779864</v>
      </c>
    </row>
    <row r="320" spans="1:14">
      <c r="B320" t="s">
        <v>45</v>
      </c>
      <c r="C320">
        <v>0</v>
      </c>
      <c r="D320">
        <v>1</v>
      </c>
      <c r="E320">
        <v>0.5591442389803301</v>
      </c>
      <c r="F320">
        <v>0.5198877840714663</v>
      </c>
      <c r="G320">
        <v>0.4770918944469438</v>
      </c>
      <c r="H320">
        <v>0.4316459429049912</v>
      </c>
      <c r="I320">
        <v>0.3841524630281924</v>
      </c>
      <c r="J320">
        <v>0.3350225854428115</v>
      </c>
      <c r="K320">
        <v>0.2845334818904622</v>
      </c>
      <c r="L320">
        <v>0.1966959420782168</v>
      </c>
      <c r="M320">
        <v>0.1017223893037017</v>
      </c>
      <c r="N320">
        <v>-2.50595326208926e-16</v>
      </c>
    </row>
    <row r="323" spans="1:14">
      <c r="A323" t="s">
        <v>191</v>
      </c>
      <c r="B323" t="s">
        <v>182</v>
      </c>
      <c r="C323">
        <v>15.71700400970593</v>
      </c>
    </row>
    <row r="324" spans="1:14">
      <c r="B324" t="s">
        <v>183</v>
      </c>
      <c r="C324">
        <v>20.42408373508619</v>
      </c>
    </row>
    <row r="325" spans="1:14">
      <c r="B325" t="s">
        <v>184</v>
      </c>
      <c r="C325">
        <v>17.72136841370366</v>
      </c>
    </row>
    <row r="326" spans="1:14">
      <c r="B326" t="s">
        <v>185</v>
      </c>
      <c r="C326">
        <v>8.36527508886355</v>
      </c>
    </row>
    <row r="327" spans="1:14">
      <c r="B327" t="s">
        <v>186</v>
      </c>
      <c r="C327">
        <v>3027.750355483135</v>
      </c>
    </row>
    <row r="328" spans="1:14">
      <c r="B328" t="s">
        <v>187</v>
      </c>
      <c r="C328">
        <v>1057.913616114604</v>
      </c>
    </row>
    <row r="329" spans="1:14">
      <c r="B329" t="s">
        <v>188</v>
      </c>
      <c r="C329">
        <v>0.3494058267382462</v>
      </c>
    </row>
    <row r="330" spans="1:14">
      <c r="B330" t="s">
        <v>41</v>
      </c>
      <c r="C330" t="s">
        <v>47</v>
      </c>
      <c r="D330" t="s">
        <v>63</v>
      </c>
      <c r="E330" t="s">
        <v>62</v>
      </c>
      <c r="F330" t="s">
        <v>61</v>
      </c>
      <c r="G330" t="s">
        <v>60</v>
      </c>
      <c r="H330" t="s">
        <v>59</v>
      </c>
      <c r="I330" t="s">
        <v>58</v>
      </c>
      <c r="J330" t="s">
        <v>57</v>
      </c>
      <c r="K330" t="s">
        <v>56</v>
      </c>
      <c r="L330" t="s">
        <v>55</v>
      </c>
      <c r="M330" t="s">
        <v>54</v>
      </c>
      <c r="N330" t="s">
        <v>190</v>
      </c>
    </row>
    <row r="331" spans="1:14">
      <c r="B331" t="s">
        <v>42</v>
      </c>
      <c r="C331">
        <v>0</v>
      </c>
      <c r="D331">
        <v>1.393027374722368</v>
      </c>
      <c r="E331">
        <v>2.576226753959233</v>
      </c>
      <c r="F331">
        <v>3.532819356838824</v>
      </c>
      <c r="G331">
        <v>4.23505530919228</v>
      </c>
      <c r="H331">
        <v>4.863023729375442</v>
      </c>
      <c r="I331">
        <v>5.403018115075925</v>
      </c>
      <c r="J331">
        <v>5.836442107556691</v>
      </c>
      <c r="K331">
        <v>6.137747257088385</v>
      </c>
      <c r="L331">
        <v>6.271059779724768</v>
      </c>
      <c r="M331">
        <v>10.35545404256289</v>
      </c>
      <c r="N331">
        <v>-1.77635683940025e-15</v>
      </c>
    </row>
    <row r="332" spans="1:14">
      <c r="B332" t="s">
        <v>43</v>
      </c>
      <c r="C332">
        <v>0</v>
      </c>
      <c r="D332">
        <v>1.419273364729141</v>
      </c>
      <c r="E332">
        <v>1.326815979063271</v>
      </c>
      <c r="F332">
        <v>1.23245858857241</v>
      </c>
      <c r="G332">
        <v>0.8724384640401633</v>
      </c>
      <c r="H332">
        <v>0.8541279888566092</v>
      </c>
      <c r="I332">
        <v>0.8324129140120786</v>
      </c>
      <c r="J332">
        <v>0.8058732569706335</v>
      </c>
      <c r="K332">
        <v>0.7726069906591371</v>
      </c>
      <c r="L332">
        <v>0.7299683609404614</v>
      </c>
      <c r="M332">
        <v>4.845062719993683</v>
      </c>
      <c r="N332">
        <v>0.1967443590865871</v>
      </c>
    </row>
    <row r="333" spans="1:14">
      <c r="B333" t="s">
        <v>44</v>
      </c>
      <c r="C333">
        <v>0</v>
      </c>
      <c r="D333">
        <v>0.02624599000677361</v>
      </c>
      <c r="E333">
        <v>0.1436165998264048</v>
      </c>
      <c r="F333">
        <v>0.2758659856928195</v>
      </c>
      <c r="G333">
        <v>0.1702025116867081</v>
      </c>
      <c r="H333">
        <v>0.2261595686734473</v>
      </c>
      <c r="I333">
        <v>0.292418528311595</v>
      </c>
      <c r="J333">
        <v>0.3724492644898671</v>
      </c>
      <c r="K333">
        <v>0.4713018411274436</v>
      </c>
      <c r="L333">
        <v>0.5966558383040793</v>
      </c>
      <c r="M333">
        <v>0.7606684571555629</v>
      </c>
      <c r="N333">
        <v>10.55219840164948</v>
      </c>
    </row>
    <row r="334" spans="1:14">
      <c r="B334" t="s">
        <v>45</v>
      </c>
      <c r="C334">
        <v>0</v>
      </c>
      <c r="D334">
        <v>0.07860721261486564</v>
      </c>
      <c r="E334">
        <v>0.1453740305950119</v>
      </c>
      <c r="F334">
        <v>0.1993536432608077</v>
      </c>
      <c r="G334">
        <v>0.238980151550677</v>
      </c>
      <c r="H334">
        <v>0.2744158134884743</v>
      </c>
      <c r="I334">
        <v>0.3048871841577344</v>
      </c>
      <c r="J334">
        <v>0.3293448886849766</v>
      </c>
      <c r="K334">
        <v>0.346347252300345</v>
      </c>
      <c r="L334">
        <v>0.3538699514240365</v>
      </c>
      <c r="M334">
        <v>0.5843484431233411</v>
      </c>
      <c r="N334">
        <v>-1.002381304835704e-16</v>
      </c>
    </row>
    <row r="337" spans="1:13">
      <c r="A337" t="s">
        <v>192</v>
      </c>
      <c r="B337" t="s">
        <v>193</v>
      </c>
      <c r="C337">
        <v>12.85286652585871</v>
      </c>
    </row>
    <row r="338" spans="1:13">
      <c r="B338" t="s">
        <v>194</v>
      </c>
      <c r="C338">
        <v>22.06908686314884</v>
      </c>
    </row>
    <row r="339" spans="1:13">
      <c r="B339" t="s">
        <v>195</v>
      </c>
      <c r="C339">
        <v>10.96552582735649</v>
      </c>
    </row>
    <row r="340" spans="1:13">
      <c r="B340" t="s">
        <v>196</v>
      </c>
      <c r="C340">
        <v>4.672841845935777</v>
      </c>
    </row>
    <row r="341" spans="1:13">
      <c r="B341" t="s">
        <v>197</v>
      </c>
      <c r="C341">
        <v>1130.82371734354</v>
      </c>
    </row>
    <row r="342" spans="1:13">
      <c r="B342" t="s">
        <v>198</v>
      </c>
      <c r="C342">
        <v>381.8559521971027</v>
      </c>
    </row>
    <row r="343" spans="1:13">
      <c r="B343" t="s">
        <v>199</v>
      </c>
      <c r="C343">
        <v>0.3376794688160013</v>
      </c>
    </row>
    <row r="344" spans="1:13">
      <c r="B344" t="s">
        <v>41</v>
      </c>
      <c r="C344" t="s">
        <v>47</v>
      </c>
      <c r="D344" t="s">
        <v>201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</row>
    <row r="345" spans="1:13">
      <c r="B345" t="s">
        <v>42</v>
      </c>
      <c r="C345">
        <v>0</v>
      </c>
      <c r="D345">
        <v>10.96552582735649</v>
      </c>
      <c r="E345">
        <v>5.656463852265135</v>
      </c>
      <c r="F345">
        <v>5.291663253712303</v>
      </c>
      <c r="G345">
        <v>4.865949022347665</v>
      </c>
      <c r="H345">
        <v>4.391512974645969</v>
      </c>
      <c r="I345">
        <v>3.877028737361294</v>
      </c>
      <c r="J345">
        <v>3.328697977664992</v>
      </c>
      <c r="K345">
        <v>2.354269727740596</v>
      </c>
      <c r="L345">
        <v>1.241489988234171</v>
      </c>
      <c r="M345">
        <v>4.440892098500626e-16</v>
      </c>
    </row>
    <row r="346" spans="1:13">
      <c r="B346" t="s">
        <v>43</v>
      </c>
      <c r="C346">
        <v>0</v>
      </c>
      <c r="D346">
        <v>11.02062582918621</v>
      </c>
      <c r="E346">
        <v>0.3363778105775116</v>
      </c>
      <c r="F346">
        <v>0.2694773028822659</v>
      </c>
      <c r="G346">
        <v>0.2167193957951372</v>
      </c>
      <c r="H346">
        <v>0.1740277304117566</v>
      </c>
      <c r="I346">
        <v>0.1387221986247011</v>
      </c>
      <c r="J346">
        <v>0.1089615460124157</v>
      </c>
      <c r="K346">
        <v>0.1850750008107952</v>
      </c>
      <c r="L346">
        <v>0.1005311290517755</v>
      </c>
      <c r="M346">
        <v>0.0262459900067736</v>
      </c>
    </row>
    <row r="347" spans="1:13">
      <c r="B347" t="s">
        <v>44</v>
      </c>
      <c r="C347">
        <v>0</v>
      </c>
      <c r="D347">
        <v>0.05510000182971882</v>
      </c>
      <c r="E347">
        <v>5.645439785668865</v>
      </c>
      <c r="F347">
        <v>0.6342779014350978</v>
      </c>
      <c r="G347">
        <v>0.6424336271597761</v>
      </c>
      <c r="H347">
        <v>0.6484637781134522</v>
      </c>
      <c r="I347">
        <v>0.653206435909376</v>
      </c>
      <c r="J347">
        <v>0.6572923057087174</v>
      </c>
      <c r="K347">
        <v>1.159503250735192</v>
      </c>
      <c r="L347">
        <v>1.2133108685582</v>
      </c>
      <c r="M347">
        <v>1.267735978240944</v>
      </c>
    </row>
    <row r="348" spans="1:13">
      <c r="B348" t="s">
        <v>45</v>
      </c>
      <c r="C348">
        <v>0</v>
      </c>
      <c r="D348">
        <v>1</v>
      </c>
      <c r="E348">
        <v>0.5158406392289503</v>
      </c>
      <c r="F348">
        <v>0.4825726861643798</v>
      </c>
      <c r="G348">
        <v>0.4437497206206227</v>
      </c>
      <c r="H348">
        <v>0.4004835740471419</v>
      </c>
      <c r="I348">
        <v>0.3535652369436759</v>
      </c>
      <c r="J348">
        <v>0.3035602697100625</v>
      </c>
      <c r="K348">
        <v>0.2146973856800583</v>
      </c>
      <c r="L348">
        <v>0.1132175517873421</v>
      </c>
      <c r="M348">
        <v>4.049866981683279e-17</v>
      </c>
    </row>
    <row r="351" spans="1:13">
      <c r="A351" t="s">
        <v>202</v>
      </c>
      <c r="B351" t="s">
        <v>193</v>
      </c>
      <c r="C351">
        <v>12.85286652585871</v>
      </c>
    </row>
    <row r="352" spans="1:13">
      <c r="B352" t="s">
        <v>194</v>
      </c>
      <c r="C352">
        <v>22.06908686314884</v>
      </c>
    </row>
    <row r="353" spans="1:13">
      <c r="B353" t="s">
        <v>195</v>
      </c>
      <c r="C353">
        <v>10.96552582735649</v>
      </c>
    </row>
    <row r="354" spans="1:13">
      <c r="B354" t="s">
        <v>196</v>
      </c>
      <c r="C354">
        <v>4.672841845935777</v>
      </c>
    </row>
    <row r="355" spans="1:13">
      <c r="B355" t="s">
        <v>197</v>
      </c>
      <c r="C355">
        <v>1130.82371734354</v>
      </c>
    </row>
    <row r="356" spans="1:13">
      <c r="B356" t="s">
        <v>198</v>
      </c>
      <c r="C356">
        <v>381.8559521971027</v>
      </c>
    </row>
    <row r="357" spans="1:13">
      <c r="B357" t="s">
        <v>199</v>
      </c>
      <c r="C357">
        <v>0.3376794688160013</v>
      </c>
    </row>
    <row r="358" spans="1:13">
      <c r="B358" t="s">
        <v>41</v>
      </c>
      <c r="C358" t="s">
        <v>47</v>
      </c>
      <c r="D358" t="s">
        <v>63</v>
      </c>
      <c r="E358" t="s">
        <v>62</v>
      </c>
      <c r="F358" t="s">
        <v>61</v>
      </c>
      <c r="G358" t="s">
        <v>60</v>
      </c>
      <c r="H358" t="s">
        <v>59</v>
      </c>
      <c r="I358" t="s">
        <v>58</v>
      </c>
      <c r="J358" t="s">
        <v>57</v>
      </c>
      <c r="K358" t="s">
        <v>56</v>
      </c>
      <c r="L358" t="s">
        <v>55</v>
      </c>
      <c r="M358" t="s">
        <v>201</v>
      </c>
    </row>
    <row r="359" spans="1:13">
      <c r="B359" t="s">
        <v>42</v>
      </c>
      <c r="C359">
        <v>0</v>
      </c>
      <c r="D359">
        <v>1.052617776144329</v>
      </c>
      <c r="E359">
        <v>1.889002142772541</v>
      </c>
      <c r="F359">
        <v>2.490379816403474</v>
      </c>
      <c r="G359">
        <v>2.924237578541284</v>
      </c>
      <c r="H359">
        <v>3.275248814445802</v>
      </c>
      <c r="I359">
        <v>3.528738910074539</v>
      </c>
      <c r="J359">
        <v>3.665060951676673</v>
      </c>
      <c r="K359">
        <v>3.657513280802632</v>
      </c>
      <c r="L359">
        <v>6.461920547452454</v>
      </c>
      <c r="M359">
        <v>0</v>
      </c>
    </row>
    <row r="360" spans="1:13">
      <c r="B360" t="s">
        <v>43</v>
      </c>
      <c r="C360">
        <v>0</v>
      </c>
      <c r="D360">
        <v>1.078863766151102</v>
      </c>
      <c r="E360">
        <v>0.980000966454617</v>
      </c>
      <c r="F360">
        <v>0.8772436593237533</v>
      </c>
      <c r="G360">
        <v>0.6040602738245181</v>
      </c>
      <c r="H360">
        <v>0.5771708045779653</v>
      </c>
      <c r="I360">
        <v>0.5459086239403319</v>
      </c>
      <c r="J360">
        <v>0.5087713060920002</v>
      </c>
      <c r="K360">
        <v>0.4637541702534033</v>
      </c>
      <c r="L360">
        <v>3.401063104953901</v>
      </c>
      <c r="M360">
        <v>0.05510000182971882</v>
      </c>
    </row>
    <row r="361" spans="1:13">
      <c r="B361" t="s">
        <v>44</v>
      </c>
      <c r="C361">
        <v>0</v>
      </c>
      <c r="D361">
        <v>0.0262459900067736</v>
      </c>
      <c r="E361">
        <v>0.1436165998264048</v>
      </c>
      <c r="F361">
        <v>0.2758659856928196</v>
      </c>
      <c r="G361">
        <v>0.1702025116867081</v>
      </c>
      <c r="H361">
        <v>0.2261595686734473</v>
      </c>
      <c r="I361">
        <v>0.2924185283115949</v>
      </c>
      <c r="J361">
        <v>0.3724492644898671</v>
      </c>
      <c r="K361">
        <v>0.4713018411274436</v>
      </c>
      <c r="L361">
        <v>0.5966558383040793</v>
      </c>
      <c r="M361">
        <v>6.517020549282173</v>
      </c>
    </row>
    <row r="362" spans="1:13">
      <c r="B362" t="s">
        <v>45</v>
      </c>
      <c r="C362">
        <v>0</v>
      </c>
      <c r="D362">
        <v>0.09599336983168534</v>
      </c>
      <c r="E362">
        <v>0.1722673561225775</v>
      </c>
      <c r="F362">
        <v>0.2271099312164807</v>
      </c>
      <c r="G362">
        <v>0.266675545211519</v>
      </c>
      <c r="H362">
        <v>0.2986859787676395</v>
      </c>
      <c r="I362">
        <v>0.3218029819665501</v>
      </c>
      <c r="J362">
        <v>0.334234856529468</v>
      </c>
      <c r="K362">
        <v>0.3335465474604027</v>
      </c>
      <c r="L362">
        <v>0.5892941797037616</v>
      </c>
      <c r="M362">
        <v>0</v>
      </c>
    </row>
    <row r="365" spans="1:13">
      <c r="A365" t="s">
        <v>203</v>
      </c>
      <c r="B365" t="s">
        <v>204</v>
      </c>
      <c r="C365">
        <v>16.09248648190514</v>
      </c>
    </row>
    <row r="366" spans="1:13">
      <c r="B366" t="s">
        <v>205</v>
      </c>
      <c r="C366">
        <v>20.15088680477647</v>
      </c>
    </row>
    <row r="367" spans="1:13">
      <c r="B367" t="s">
        <v>206</v>
      </c>
      <c r="C367">
        <v>17.31577156457127</v>
      </c>
    </row>
    <row r="368" spans="1:13">
      <c r="B368" t="s">
        <v>207</v>
      </c>
      <c r="C368">
        <v>8.164504641909144</v>
      </c>
    </row>
    <row r="369" spans="1:13">
      <c r="B369" t="s">
        <v>208</v>
      </c>
      <c r="C369">
        <v>2848.82552269804</v>
      </c>
    </row>
    <row r="370" spans="1:13">
      <c r="B370" t="s">
        <v>209</v>
      </c>
      <c r="C370">
        <v>959.8560200432747</v>
      </c>
    </row>
    <row r="371" spans="1:13">
      <c r="B371" t="s">
        <v>210</v>
      </c>
      <c r="C371">
        <v>0.3369304341019183</v>
      </c>
    </row>
    <row r="372" spans="1:13">
      <c r="B372" t="s">
        <v>41</v>
      </c>
      <c r="C372" t="s">
        <v>47</v>
      </c>
      <c r="D372" t="s">
        <v>212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</row>
    <row r="373" spans="1:13">
      <c r="B373" t="s">
        <v>42</v>
      </c>
      <c r="C373">
        <v>0</v>
      </c>
      <c r="D373">
        <v>17.31577156457127</v>
      </c>
      <c r="E373">
        <v>8.819079911722381</v>
      </c>
      <c r="F373">
        <v>8.104285340566184</v>
      </c>
      <c r="G373">
        <v>7.340982421550172</v>
      </c>
      <c r="H373">
        <v>6.540016621398571</v>
      </c>
      <c r="I373">
        <v>5.708827495336394</v>
      </c>
      <c r="J373">
        <v>4.852469803648411</v>
      </c>
      <c r="K373">
        <v>3.360367491705037</v>
      </c>
      <c r="L373">
        <v>1.740487794859035</v>
      </c>
      <c r="M373">
        <v>-2.442490654175344e-15</v>
      </c>
    </row>
    <row r="374" spans="1:13">
      <c r="B374" t="s">
        <v>43</v>
      </c>
      <c r="C374">
        <v>0</v>
      </c>
      <c r="D374">
        <v>17.50393070786295</v>
      </c>
      <c r="E374">
        <v>0.3363778105775116</v>
      </c>
      <c r="F374">
        <v>0.2694773028822658</v>
      </c>
      <c r="G374">
        <v>0.2167193957951372</v>
      </c>
      <c r="H374">
        <v>0.1740277304117566</v>
      </c>
      <c r="I374">
        <v>0.1387221986247011</v>
      </c>
      <c r="J374">
        <v>0.1089615460124157</v>
      </c>
      <c r="K374">
        <v>0.1850750008107952</v>
      </c>
      <c r="L374">
        <v>0.1005311290517755</v>
      </c>
      <c r="M374">
        <v>0.0262459900067736</v>
      </c>
    </row>
    <row r="375" spans="1:13">
      <c r="B375" t="s">
        <v>44</v>
      </c>
      <c r="C375">
        <v>0</v>
      </c>
      <c r="D375">
        <v>0.1881591432916741</v>
      </c>
      <c r="E375">
        <v>8.833069463426405</v>
      </c>
      <c r="F375">
        <v>0.9842718740384639</v>
      </c>
      <c r="G375">
        <v>0.9800223148111495</v>
      </c>
      <c r="H375">
        <v>0.9749935305633578</v>
      </c>
      <c r="I375">
        <v>0.9699113246868781</v>
      </c>
      <c r="J375">
        <v>0.9653192377003988</v>
      </c>
      <c r="K375">
        <v>1.677177312754169</v>
      </c>
      <c r="L375">
        <v>1.720410825897777</v>
      </c>
      <c r="M375">
        <v>1.766733784865811</v>
      </c>
    </row>
    <row r="376" spans="1:13">
      <c r="B376" t="s">
        <v>45</v>
      </c>
      <c r="C376">
        <v>0</v>
      </c>
      <c r="D376">
        <v>1</v>
      </c>
      <c r="E376">
        <v>0.5093090930909804</v>
      </c>
      <c r="F376">
        <v>0.4680291207553153</v>
      </c>
      <c r="G376">
        <v>0.4239477515729129</v>
      </c>
      <c r="H376">
        <v>0.3776913201361292</v>
      </c>
      <c r="I376">
        <v>0.329689466856728</v>
      </c>
      <c r="J376">
        <v>0.2802341082840772</v>
      </c>
      <c r="K376">
        <v>0.1940639768302601</v>
      </c>
      <c r="L376">
        <v>0.1005145966709412</v>
      </c>
      <c r="M376">
        <v>-1.410558371636626e-16</v>
      </c>
    </row>
    <row r="379" spans="1:13">
      <c r="A379" t="s">
        <v>213</v>
      </c>
      <c r="B379" t="s">
        <v>204</v>
      </c>
      <c r="C379">
        <v>16.09248648190514</v>
      </c>
    </row>
    <row r="380" spans="1:13">
      <c r="B380" t="s">
        <v>205</v>
      </c>
      <c r="C380">
        <v>20.15088680477647</v>
      </c>
    </row>
    <row r="381" spans="1:13">
      <c r="B381" t="s">
        <v>206</v>
      </c>
      <c r="C381">
        <v>17.31577156457127</v>
      </c>
    </row>
    <row r="382" spans="1:13">
      <c r="B382" t="s">
        <v>207</v>
      </c>
      <c r="C382">
        <v>8.164504641909144</v>
      </c>
    </row>
    <row r="383" spans="1:13">
      <c r="B383" t="s">
        <v>208</v>
      </c>
      <c r="C383">
        <v>2848.82552269804</v>
      </c>
    </row>
    <row r="384" spans="1:13">
      <c r="B384" t="s">
        <v>209</v>
      </c>
      <c r="C384">
        <v>959.8560200432747</v>
      </c>
    </row>
    <row r="385" spans="1:13">
      <c r="B385" t="s">
        <v>210</v>
      </c>
      <c r="C385">
        <v>0.3369304341019183</v>
      </c>
    </row>
    <row r="386" spans="1:13">
      <c r="B386" t="s">
        <v>41</v>
      </c>
      <c r="C386" t="s">
        <v>47</v>
      </c>
      <c r="D386" t="s">
        <v>63</v>
      </c>
      <c r="E386" t="s">
        <v>62</v>
      </c>
      <c r="F386" t="s">
        <v>61</v>
      </c>
      <c r="G386" t="s">
        <v>60</v>
      </c>
      <c r="H386" t="s">
        <v>59</v>
      </c>
      <c r="I386" t="s">
        <v>58</v>
      </c>
      <c r="J386" t="s">
        <v>57</v>
      </c>
      <c r="K386" t="s">
        <v>56</v>
      </c>
      <c r="L386" t="s">
        <v>55</v>
      </c>
      <c r="M386" t="s">
        <v>212</v>
      </c>
    </row>
    <row r="387" spans="1:13">
      <c r="B387" t="s">
        <v>42</v>
      </c>
      <c r="C387">
        <v>0</v>
      </c>
      <c r="D387">
        <v>1.3015340625522</v>
      </c>
      <c r="E387">
        <v>2.391518519688009</v>
      </c>
      <c r="F387">
        <v>3.252638519723821</v>
      </c>
      <c r="G387">
        <v>3.882741342930404</v>
      </c>
      <c r="H387">
        <v>4.436270821835688</v>
      </c>
      <c r="I387">
        <v>4.899260250686763</v>
      </c>
      <c r="J387">
        <v>5.252830908679745</v>
      </c>
      <c r="K387">
        <v>5.471124393352229</v>
      </c>
      <c r="L387">
        <v>10.12182174047527</v>
      </c>
      <c r="M387">
        <v>-1.77635683940025e-15</v>
      </c>
    </row>
    <row r="388" spans="1:13">
      <c r="B388" t="s">
        <v>43</v>
      </c>
      <c r="C388">
        <v>0</v>
      </c>
      <c r="D388">
        <v>1.327780052558974</v>
      </c>
      <c r="E388">
        <v>1.233601056962214</v>
      </c>
      <c r="F388">
        <v>1.136985985728632</v>
      </c>
      <c r="G388">
        <v>0.8003053348932913</v>
      </c>
      <c r="H388">
        <v>0.7796890475787317</v>
      </c>
      <c r="I388">
        <v>0.7554079571626697</v>
      </c>
      <c r="J388">
        <v>0.7260199224828494</v>
      </c>
      <c r="K388">
        <v>0.6895953257999269</v>
      </c>
      <c r="L388">
        <v>5.247353185427124</v>
      </c>
      <c r="M388">
        <v>0.1881591432916741</v>
      </c>
    </row>
    <row r="389" spans="1:13">
      <c r="B389" t="s">
        <v>44</v>
      </c>
      <c r="C389">
        <v>0</v>
      </c>
      <c r="D389">
        <v>0.0262459900067736</v>
      </c>
      <c r="E389">
        <v>0.1436165998264048</v>
      </c>
      <c r="F389">
        <v>0.2758659856928196</v>
      </c>
      <c r="G389">
        <v>0.1702025116867081</v>
      </c>
      <c r="H389">
        <v>0.2261595686734473</v>
      </c>
      <c r="I389">
        <v>0.2924185283115949</v>
      </c>
      <c r="J389">
        <v>0.372449264489867</v>
      </c>
      <c r="K389">
        <v>0.4713018411274436</v>
      </c>
      <c r="L389">
        <v>0.5966558383040793</v>
      </c>
      <c r="M389">
        <v>10.30998088376695</v>
      </c>
    </row>
    <row r="390" spans="1:13">
      <c r="B390" t="s">
        <v>45</v>
      </c>
      <c r="C390">
        <v>0</v>
      </c>
      <c r="D390">
        <v>0.07516465886020282</v>
      </c>
      <c r="E390">
        <v>0.1381121546198465</v>
      </c>
      <c r="F390">
        <v>0.1878425404028107</v>
      </c>
      <c r="G390">
        <v>0.224231494880346</v>
      </c>
      <c r="H390">
        <v>0.2561982759643507</v>
      </c>
      <c r="I390">
        <v>0.2829362949503697</v>
      </c>
      <c r="J390">
        <v>0.3033552902388269</v>
      </c>
      <c r="K390">
        <v>0.3159619178937632</v>
      </c>
      <c r="L390">
        <v>0.584543501439168</v>
      </c>
      <c r="M390">
        <v>-1.025860633917546e-16</v>
      </c>
    </row>
    <row r="393" spans="1:13">
      <c r="A393" t="s">
        <v>214</v>
      </c>
      <c r="B393" t="s">
        <v>215</v>
      </c>
      <c r="C393">
        <v>13.32226512082888</v>
      </c>
    </row>
    <row r="394" spans="1:13">
      <c r="B394" t="s">
        <v>216</v>
      </c>
      <c r="C394">
        <v>21.76165365521588</v>
      </c>
    </row>
    <row r="395" spans="1:13">
      <c r="B395" t="s">
        <v>217</v>
      </c>
      <c r="C395">
        <v>10.58074759822942</v>
      </c>
    </row>
    <row r="396" spans="1:13">
      <c r="B396" t="s">
        <v>218</v>
      </c>
      <c r="C396">
        <v>4.515800976775187</v>
      </c>
    </row>
    <row r="397" spans="1:13">
      <c r="B397" t="s">
        <v>219</v>
      </c>
      <c r="C397">
        <v>1039.783787935017</v>
      </c>
    </row>
    <row r="398" spans="1:13">
      <c r="B398" t="s">
        <v>220</v>
      </c>
      <c r="C398">
        <v>333.599570468842</v>
      </c>
    </row>
    <row r="399" spans="1:13">
      <c r="B399" t="s">
        <v>221</v>
      </c>
      <c r="C399">
        <v>0.32083551824881</v>
      </c>
    </row>
    <row r="400" spans="1:13">
      <c r="B400" t="s">
        <v>41</v>
      </c>
      <c r="C400" t="s">
        <v>47</v>
      </c>
      <c r="D400" t="s">
        <v>223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</row>
    <row r="401" spans="1:12">
      <c r="B401" t="s">
        <v>42</v>
      </c>
      <c r="C401">
        <v>0</v>
      </c>
      <c r="D401">
        <v>10.58074759822942</v>
      </c>
      <c r="E401">
        <v>4.9421589177836</v>
      </c>
      <c r="F401">
        <v>4.558394406804829</v>
      </c>
      <c r="G401">
        <v>4.12453386507828</v>
      </c>
      <c r="H401">
        <v>3.649404268559215</v>
      </c>
      <c r="I401">
        <v>3.139349802296394</v>
      </c>
      <c r="J401">
        <v>2.229249188181698</v>
      </c>
      <c r="K401">
        <v>1.179483116479358</v>
      </c>
      <c r="L401">
        <v>1.554312234475219e-15</v>
      </c>
    </row>
    <row r="402" spans="1:12">
      <c r="B402" t="s">
        <v>43</v>
      </c>
      <c r="C402">
        <v>0</v>
      </c>
      <c r="D402">
        <v>10.63308508957286</v>
      </c>
      <c r="E402">
        <v>0.2694773028822658</v>
      </c>
      <c r="F402">
        <v>0.2167193957951372</v>
      </c>
      <c r="G402">
        <v>0.1740277304117566</v>
      </c>
      <c r="H402">
        <v>0.1387221986247011</v>
      </c>
      <c r="I402">
        <v>0.1089615460124157</v>
      </c>
      <c r="J402">
        <v>0.1850750008107952</v>
      </c>
      <c r="K402">
        <v>0.1005311290517755</v>
      </c>
      <c r="L402">
        <v>0.02624599000677361</v>
      </c>
    </row>
    <row r="403" spans="1:12">
      <c r="B403" t="s">
        <v>44</v>
      </c>
      <c r="C403">
        <v>0</v>
      </c>
      <c r="D403">
        <v>0.05233749134343827</v>
      </c>
      <c r="E403">
        <v>5.908065983328083</v>
      </c>
      <c r="F403">
        <v>0.6004839067739085</v>
      </c>
      <c r="G403">
        <v>0.6078882721383057</v>
      </c>
      <c r="H403">
        <v>0.6138517951437659</v>
      </c>
      <c r="I403">
        <v>0.6190160122752364</v>
      </c>
      <c r="J403">
        <v>1.095175614925491</v>
      </c>
      <c r="K403">
        <v>1.150297200754115</v>
      </c>
      <c r="L403">
        <v>1.20572910648613</v>
      </c>
    </row>
    <row r="404" spans="1:12">
      <c r="B404" t="s">
        <v>45</v>
      </c>
      <c r="C404">
        <v>0</v>
      </c>
      <c r="D404">
        <v>1</v>
      </c>
      <c r="E404">
        <v>0.4670897658130151</v>
      </c>
      <c r="F404">
        <v>0.4308196906206921</v>
      </c>
      <c r="G404">
        <v>0.3898149754341063</v>
      </c>
      <c r="H404">
        <v>0.3449098690502651</v>
      </c>
      <c r="I404">
        <v>0.2967039685193638</v>
      </c>
      <c r="J404">
        <v>0.2106891944530216</v>
      </c>
      <c r="K404">
        <v>0.1114744592033112</v>
      </c>
      <c r="L404">
        <v>1.469000389665583e-16</v>
      </c>
    </row>
    <row r="407" spans="1:12">
      <c r="A407" t="s">
        <v>224</v>
      </c>
      <c r="B407" t="s">
        <v>215</v>
      </c>
      <c r="C407">
        <v>13.32226512082888</v>
      </c>
    </row>
    <row r="408" spans="1:12">
      <c r="B408" t="s">
        <v>216</v>
      </c>
      <c r="C408">
        <v>21.76165365521588</v>
      </c>
    </row>
    <row r="409" spans="1:12">
      <c r="B409" t="s">
        <v>217</v>
      </c>
      <c r="C409">
        <v>10.58074759822942</v>
      </c>
    </row>
    <row r="410" spans="1:12">
      <c r="B410" t="s">
        <v>218</v>
      </c>
      <c r="C410">
        <v>4.515800976775187</v>
      </c>
    </row>
    <row r="411" spans="1:12">
      <c r="B411" t="s">
        <v>219</v>
      </c>
      <c r="C411">
        <v>1039.783787935017</v>
      </c>
    </row>
    <row r="412" spans="1:12">
      <c r="B412" t="s">
        <v>220</v>
      </c>
      <c r="C412">
        <v>333.599570468842</v>
      </c>
    </row>
    <row r="413" spans="1:12">
      <c r="B413" t="s">
        <v>221</v>
      </c>
      <c r="C413">
        <v>0.32083551824881</v>
      </c>
    </row>
    <row r="414" spans="1:12">
      <c r="B414" t="s">
        <v>41</v>
      </c>
      <c r="C414" t="s">
        <v>47</v>
      </c>
      <c r="D414" t="s">
        <v>63</v>
      </c>
      <c r="E414" t="s">
        <v>62</v>
      </c>
      <c r="F414" t="s">
        <v>61</v>
      </c>
      <c r="G414" t="s">
        <v>60</v>
      </c>
      <c r="H414" t="s">
        <v>59</v>
      </c>
      <c r="I414" t="s">
        <v>58</v>
      </c>
      <c r="J414" t="s">
        <v>57</v>
      </c>
      <c r="K414" t="s">
        <v>56</v>
      </c>
      <c r="L414" t="s">
        <v>223</v>
      </c>
    </row>
    <row r="415" spans="1:12">
      <c r="B415" t="s">
        <v>42</v>
      </c>
      <c r="C415">
        <v>0</v>
      </c>
      <c r="D415">
        <v>0.9678111232599794</v>
      </c>
      <c r="E415">
        <v>1.717793048499217</v>
      </c>
      <c r="F415">
        <v>2.230675599401633</v>
      </c>
      <c r="G415">
        <v>2.597671980090675</v>
      </c>
      <c r="H415">
        <v>2.879684539433019</v>
      </c>
      <c r="I415">
        <v>3.061797476545995</v>
      </c>
      <c r="J415">
        <v>3.124102151644137</v>
      </c>
      <c r="K415">
        <v>6.235882532808548</v>
      </c>
      <c r="L415">
        <v>1.77635683940025e-15</v>
      </c>
    </row>
    <row r="416" spans="1:12">
      <c r="B416" t="s">
        <v>43</v>
      </c>
      <c r="C416">
        <v>0</v>
      </c>
      <c r="D416">
        <v>0.9940571132667531</v>
      </c>
      <c r="E416">
        <v>0.893598525065643</v>
      </c>
      <c r="F416">
        <v>0.7887485365952345</v>
      </c>
      <c r="G416">
        <v>0.5371988923757508</v>
      </c>
      <c r="H416">
        <v>0.5081721280157914</v>
      </c>
      <c r="I416">
        <v>0.4745314654245704</v>
      </c>
      <c r="J416">
        <v>0.4347539395880093</v>
      </c>
      <c r="K416">
        <v>3.583082222291854</v>
      </c>
      <c r="L416">
        <v>0.05233749134343827</v>
      </c>
    </row>
    <row r="417" spans="1:12">
      <c r="B417" t="s">
        <v>44</v>
      </c>
      <c r="C417">
        <v>0</v>
      </c>
      <c r="D417">
        <v>0.02624599000677361</v>
      </c>
      <c r="E417">
        <v>0.1436165998264048</v>
      </c>
      <c r="F417">
        <v>0.2758659856928195</v>
      </c>
      <c r="G417">
        <v>0.1702025116867081</v>
      </c>
      <c r="H417">
        <v>0.2261595686734473</v>
      </c>
      <c r="I417">
        <v>0.2924185283115949</v>
      </c>
      <c r="J417">
        <v>0.3724492644898671</v>
      </c>
      <c r="K417">
        <v>0.4713018411274436</v>
      </c>
      <c r="L417">
        <v>6.288220024151984</v>
      </c>
    </row>
    <row r="418" spans="1:12">
      <c r="B418" t="s">
        <v>45</v>
      </c>
      <c r="C418">
        <v>0</v>
      </c>
      <c r="D418">
        <v>0.09146906816130204</v>
      </c>
      <c r="E418">
        <v>0.1623508199729359</v>
      </c>
      <c r="F418">
        <v>0.2108240064033768</v>
      </c>
      <c r="G418">
        <v>0.245509304137013</v>
      </c>
      <c r="H418">
        <v>0.2721626721267698</v>
      </c>
      <c r="I418">
        <v>0.2893743989374018</v>
      </c>
      <c r="J418">
        <v>0.2952628935375913</v>
      </c>
      <c r="K418">
        <v>0.5893612407739564</v>
      </c>
      <c r="L418">
        <v>1.678857588189237e-16</v>
      </c>
    </row>
    <row r="421" spans="1:12">
      <c r="A421" t="s">
        <v>225</v>
      </c>
      <c r="B421" t="s">
        <v>226</v>
      </c>
      <c r="C421">
        <v>16.51439120767831</v>
      </c>
    </row>
    <row r="422" spans="1:12">
      <c r="B422" t="s">
        <v>227</v>
      </c>
      <c r="C422">
        <v>19.84234474256813</v>
      </c>
    </row>
    <row r="423" spans="1:12">
      <c r="B423" t="s">
        <v>228</v>
      </c>
      <c r="C423">
        <v>16.87892228679967</v>
      </c>
    </row>
    <row r="424" spans="1:12">
      <c r="B424" t="s">
        <v>229</v>
      </c>
      <c r="C424">
        <v>7.970307125229096</v>
      </c>
    </row>
    <row r="425" spans="1:12">
      <c r="B425" t="s">
        <v>230</v>
      </c>
      <c r="C425">
        <v>2669.39449891627</v>
      </c>
    </row>
    <row r="426" spans="1:12">
      <c r="B426" t="s">
        <v>231</v>
      </c>
      <c r="C426">
        <v>875.6679355366228</v>
      </c>
    </row>
    <row r="427" spans="1:12">
      <c r="B427" t="s">
        <v>232</v>
      </c>
      <c r="C427">
        <v>0.3280399116324431</v>
      </c>
    </row>
    <row r="428" spans="1:12">
      <c r="B428" t="s">
        <v>41</v>
      </c>
      <c r="C428" t="s">
        <v>47</v>
      </c>
      <c r="D428" t="s">
        <v>234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</row>
    <row r="429" spans="1:12">
      <c r="B429" t="s">
        <v>42</v>
      </c>
      <c r="C429">
        <v>0</v>
      </c>
      <c r="D429">
        <v>16.87892228679967</v>
      </c>
      <c r="E429">
        <v>7.795008485049829</v>
      </c>
      <c r="F429">
        <v>7.068826929853974</v>
      </c>
      <c r="G429">
        <v>6.303766449347788</v>
      </c>
      <c r="H429">
        <v>5.50740229767004</v>
      </c>
      <c r="I429">
        <v>4.68491534936632</v>
      </c>
      <c r="J429">
        <v>3.249736648608371</v>
      </c>
      <c r="K429">
        <v>1.685617830897716</v>
      </c>
      <c r="L429">
        <v>4.662936703425657e-15</v>
      </c>
    </row>
    <row r="430" spans="1:12">
      <c r="B430" t="s">
        <v>43</v>
      </c>
      <c r="C430">
        <v>0</v>
      </c>
      <c r="D430">
        <v>17.05946082189606</v>
      </c>
      <c r="E430">
        <v>0.2694773028822659</v>
      </c>
      <c r="F430">
        <v>0.2167193957951372</v>
      </c>
      <c r="G430">
        <v>0.1740277304117566</v>
      </c>
      <c r="H430">
        <v>0.1387221986247011</v>
      </c>
      <c r="I430">
        <v>0.1089615460124157</v>
      </c>
      <c r="J430">
        <v>0.1850750008107952</v>
      </c>
      <c r="K430">
        <v>0.1005311290517755</v>
      </c>
      <c r="L430">
        <v>0.0262459900067736</v>
      </c>
    </row>
    <row r="431" spans="1:12">
      <c r="B431" t="s">
        <v>44</v>
      </c>
      <c r="C431">
        <v>0</v>
      </c>
      <c r="D431">
        <v>0.1805385350963829</v>
      </c>
      <c r="E431">
        <v>9.353391104632111</v>
      </c>
      <c r="F431">
        <v>0.9429009509909925</v>
      </c>
      <c r="G431">
        <v>0.9390882109179427</v>
      </c>
      <c r="H431">
        <v>0.9350863503024492</v>
      </c>
      <c r="I431">
        <v>0.9314484943161353</v>
      </c>
      <c r="J431">
        <v>1.620253701568744</v>
      </c>
      <c r="K431">
        <v>1.664649946762431</v>
      </c>
      <c r="L431">
        <v>1.711863820904485</v>
      </c>
    </row>
    <row r="432" spans="1:12">
      <c r="B432" t="s">
        <v>45</v>
      </c>
      <c r="C432">
        <v>0</v>
      </c>
      <c r="D432">
        <v>1</v>
      </c>
      <c r="E432">
        <v>0.4618190872971784</v>
      </c>
      <c r="F432">
        <v>0.418796106157928</v>
      </c>
      <c r="G432">
        <v>0.3734697240876397</v>
      </c>
      <c r="H432">
        <v>0.3262887407199663</v>
      </c>
      <c r="I432">
        <v>0.277560099499374</v>
      </c>
      <c r="J432">
        <v>0.1925322359680428</v>
      </c>
      <c r="K432">
        <v>0.09986525219183988</v>
      </c>
      <c r="L432">
        <v>2.762579638791484e-16</v>
      </c>
    </row>
    <row r="435" spans="1:12">
      <c r="A435" t="s">
        <v>235</v>
      </c>
      <c r="B435" t="s">
        <v>226</v>
      </c>
      <c r="C435">
        <v>16.51439120767831</v>
      </c>
    </row>
    <row r="436" spans="1:12">
      <c r="B436" t="s">
        <v>227</v>
      </c>
      <c r="C436">
        <v>19.84234474256813</v>
      </c>
    </row>
    <row r="437" spans="1:12">
      <c r="B437" t="s">
        <v>228</v>
      </c>
      <c r="C437">
        <v>16.87892228679967</v>
      </c>
    </row>
    <row r="438" spans="1:12">
      <c r="B438" t="s">
        <v>229</v>
      </c>
      <c r="C438">
        <v>7.970307125229096</v>
      </c>
    </row>
    <row r="439" spans="1:12">
      <c r="B439" t="s">
        <v>230</v>
      </c>
      <c r="C439">
        <v>2669.39449891627</v>
      </c>
    </row>
    <row r="440" spans="1:12">
      <c r="B440" t="s">
        <v>231</v>
      </c>
      <c r="C440">
        <v>875.6679355366228</v>
      </c>
    </row>
    <row r="441" spans="1:12">
      <c r="B441" t="s">
        <v>232</v>
      </c>
      <c r="C441">
        <v>0.3280399116324431</v>
      </c>
    </row>
    <row r="442" spans="1:12">
      <c r="B442" t="s">
        <v>41</v>
      </c>
      <c r="C442" t="s">
        <v>47</v>
      </c>
      <c r="D442" t="s">
        <v>63</v>
      </c>
      <c r="E442" t="s">
        <v>62</v>
      </c>
      <c r="F442" t="s">
        <v>61</v>
      </c>
      <c r="G442" t="s">
        <v>60</v>
      </c>
      <c r="H442" t="s">
        <v>59</v>
      </c>
      <c r="I442" t="s">
        <v>58</v>
      </c>
      <c r="J442" t="s">
        <v>57</v>
      </c>
      <c r="K442" t="s">
        <v>56</v>
      </c>
      <c r="L442" t="s">
        <v>234</v>
      </c>
    </row>
    <row r="443" spans="1:12">
      <c r="B443" t="s">
        <v>42</v>
      </c>
      <c r="C443">
        <v>0</v>
      </c>
      <c r="D443">
        <v>1.220932468517456</v>
      </c>
      <c r="E443">
        <v>2.228798668799737</v>
      </c>
      <c r="F443">
        <v>3.00581149429647</v>
      </c>
      <c r="G443">
        <v>3.572368195343452</v>
      </c>
      <c r="H443">
        <v>4.060320232762122</v>
      </c>
      <c r="I443">
        <v>4.455471672984091</v>
      </c>
      <c r="J443">
        <v>4.738695046612351</v>
      </c>
      <c r="K443">
        <v>9.868859616304015</v>
      </c>
      <c r="L443">
        <v>3.552713678800501e-15</v>
      </c>
    </row>
    <row r="444" spans="1:12">
      <c r="B444" t="s">
        <v>43</v>
      </c>
      <c r="C444">
        <v>0</v>
      </c>
      <c r="D444">
        <v>1.247178458524229</v>
      </c>
      <c r="E444">
        <v>1.151482800108686</v>
      </c>
      <c r="F444">
        <v>1.052878811189553</v>
      </c>
      <c r="G444">
        <v>0.73675921273369</v>
      </c>
      <c r="H444">
        <v>0.7141116060921173</v>
      </c>
      <c r="I444">
        <v>0.6875699685335633</v>
      </c>
      <c r="J444">
        <v>0.655672638118127</v>
      </c>
      <c r="K444">
        <v>5.601466410819106</v>
      </c>
      <c r="L444">
        <v>0.1805385350963829</v>
      </c>
    </row>
    <row r="445" spans="1:12">
      <c r="B445" t="s">
        <v>44</v>
      </c>
      <c r="C445">
        <v>0</v>
      </c>
      <c r="D445">
        <v>0.0262459900067736</v>
      </c>
      <c r="E445">
        <v>0.1436165998264048</v>
      </c>
      <c r="F445">
        <v>0.2758659856928196</v>
      </c>
      <c r="G445">
        <v>0.1702025116867081</v>
      </c>
      <c r="H445">
        <v>0.2261595686734472</v>
      </c>
      <c r="I445">
        <v>0.2924185283115949</v>
      </c>
      <c r="J445">
        <v>0.3724492644898671</v>
      </c>
      <c r="K445">
        <v>0.4713018411274436</v>
      </c>
      <c r="L445">
        <v>10.04939815140039</v>
      </c>
    </row>
    <row r="446" spans="1:12">
      <c r="B446" t="s">
        <v>45</v>
      </c>
      <c r="C446">
        <v>0</v>
      </c>
      <c r="D446">
        <v>0.07233474079516899</v>
      </c>
      <c r="E446">
        <v>0.1320462663983464</v>
      </c>
      <c r="F446">
        <v>0.1780807709889863</v>
      </c>
      <c r="G446">
        <v>0.2116466996318395</v>
      </c>
      <c r="H446">
        <v>0.2405556565621216</v>
      </c>
      <c r="I446">
        <v>0.2639665967576932</v>
      </c>
      <c r="J446">
        <v>0.2807463039460934</v>
      </c>
      <c r="K446">
        <v>0.584685411107204</v>
      </c>
      <c r="L446">
        <v>2.104822581936369e-16</v>
      </c>
    </row>
    <row r="449" spans="1:11">
      <c r="A449" t="s">
        <v>236</v>
      </c>
      <c r="B449" t="s">
        <v>237</v>
      </c>
      <c r="C449">
        <v>13.87017994689546</v>
      </c>
    </row>
    <row r="450" spans="1:11">
      <c r="B450" t="s">
        <v>238</v>
      </c>
      <c r="C450">
        <v>21.39839389804943</v>
      </c>
    </row>
    <row r="451" spans="1:11">
      <c r="B451" t="s">
        <v>239</v>
      </c>
      <c r="C451">
        <v>10.1637363510445</v>
      </c>
    </row>
    <row r="452" spans="1:11">
      <c r="B452" t="s">
        <v>240</v>
      </c>
      <c r="C452">
        <v>4.361923261994636</v>
      </c>
    </row>
    <row r="453" spans="1:11">
      <c r="B453" t="s">
        <v>241</v>
      </c>
      <c r="C453">
        <v>948.6643695725152</v>
      </c>
    </row>
    <row r="454" spans="1:11">
      <c r="B454" t="s">
        <v>242</v>
      </c>
      <c r="C454">
        <v>292.6349158838852</v>
      </c>
    </row>
    <row r="455" spans="1:11">
      <c r="B455" t="s">
        <v>243</v>
      </c>
      <c r="C455">
        <v>0.3084704404106076</v>
      </c>
    </row>
    <row r="456" spans="1:11">
      <c r="B456" t="s">
        <v>41</v>
      </c>
      <c r="C456" t="s">
        <v>47</v>
      </c>
      <c r="D456" t="s">
        <v>245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</row>
    <row r="457" spans="1:11">
      <c r="B457" t="s">
        <v>42</v>
      </c>
      <c r="C457">
        <v>0</v>
      </c>
      <c r="D457">
        <v>10.1637363510445</v>
      </c>
      <c r="E457">
        <v>4.269686608775173</v>
      </c>
      <c r="F457">
        <v>3.873915123079689</v>
      </c>
      <c r="G457">
        <v>3.435728531488817</v>
      </c>
      <c r="H457">
        <v>2.961604803493126</v>
      </c>
      <c r="I457">
        <v>2.111889854715603</v>
      </c>
      <c r="J457">
        <v>1.121275999751679</v>
      </c>
      <c r="K457">
        <v>4.440892098500626e-15</v>
      </c>
    </row>
    <row r="458" spans="1:11">
      <c r="B458" t="s">
        <v>43</v>
      </c>
      <c r="C458">
        <v>0</v>
      </c>
      <c r="D458">
        <v>10.2134969927197</v>
      </c>
      <c r="E458">
        <v>0.2167193957951371</v>
      </c>
      <c r="F458">
        <v>0.1740277304117567</v>
      </c>
      <c r="G458">
        <v>0.1387221986247011</v>
      </c>
      <c r="H458">
        <v>0.1089615460124157</v>
      </c>
      <c r="I458">
        <v>0.1850750008107952</v>
      </c>
      <c r="J458">
        <v>0.1005311290517755</v>
      </c>
      <c r="K458">
        <v>0.02624599000677361</v>
      </c>
    </row>
    <row r="459" spans="1:11">
      <c r="B459" t="s">
        <v>44</v>
      </c>
      <c r="C459">
        <v>0</v>
      </c>
      <c r="D459">
        <v>0.04976064167519866</v>
      </c>
      <c r="E459">
        <v>6.110769138064465</v>
      </c>
      <c r="F459">
        <v>0.5697992161072405</v>
      </c>
      <c r="G459">
        <v>0.5769087902155728</v>
      </c>
      <c r="H459">
        <v>0.5830852740081066</v>
      </c>
      <c r="I459">
        <v>1.034789949588318</v>
      </c>
      <c r="J459">
        <v>1.0911449840157</v>
      </c>
      <c r="K459">
        <v>1.147521989758448</v>
      </c>
    </row>
    <row r="460" spans="1:11">
      <c r="B460" t="s">
        <v>45</v>
      </c>
      <c r="C460">
        <v>0</v>
      </c>
      <c r="D460">
        <v>1</v>
      </c>
      <c r="E460">
        <v>0.4200902563097663</v>
      </c>
      <c r="F460">
        <v>0.381150689990259</v>
      </c>
      <c r="G460">
        <v>0.338037943215217</v>
      </c>
      <c r="H460">
        <v>0.2913893770167277</v>
      </c>
      <c r="I460">
        <v>0.2077867608695468</v>
      </c>
      <c r="J460">
        <v>0.1103212402431561</v>
      </c>
      <c r="K460">
        <v>4.369349956666524e-16</v>
      </c>
    </row>
    <row r="463" spans="1:11">
      <c r="A463" t="s">
        <v>246</v>
      </c>
      <c r="B463" t="s">
        <v>237</v>
      </c>
      <c r="C463">
        <v>13.87017994689546</v>
      </c>
    </row>
    <row r="464" spans="1:11">
      <c r="B464" t="s">
        <v>238</v>
      </c>
      <c r="C464">
        <v>21.39839389804943</v>
      </c>
    </row>
    <row r="465" spans="1:11">
      <c r="B465" t="s">
        <v>239</v>
      </c>
      <c r="C465">
        <v>10.1637363510445</v>
      </c>
    </row>
    <row r="466" spans="1:11">
      <c r="B466" t="s">
        <v>240</v>
      </c>
      <c r="C466">
        <v>4.361923261994636</v>
      </c>
    </row>
    <row r="467" spans="1:11">
      <c r="B467" t="s">
        <v>241</v>
      </c>
      <c r="C467">
        <v>948.6643695725152</v>
      </c>
    </row>
    <row r="468" spans="1:11">
      <c r="B468" t="s">
        <v>242</v>
      </c>
      <c r="C468">
        <v>292.6349158838852</v>
      </c>
    </row>
    <row r="469" spans="1:11">
      <c r="B469" t="s">
        <v>243</v>
      </c>
      <c r="C469">
        <v>0.3084704404106076</v>
      </c>
    </row>
    <row r="470" spans="1:11">
      <c r="B470" t="s">
        <v>41</v>
      </c>
      <c r="C470" t="s">
        <v>47</v>
      </c>
      <c r="D470" t="s">
        <v>63</v>
      </c>
      <c r="E470" t="s">
        <v>62</v>
      </c>
      <c r="F470" t="s">
        <v>61</v>
      </c>
      <c r="G470" t="s">
        <v>60</v>
      </c>
      <c r="H470" t="s">
        <v>59</v>
      </c>
      <c r="I470" t="s">
        <v>58</v>
      </c>
      <c r="J470" t="s">
        <v>57</v>
      </c>
      <c r="K470" t="s">
        <v>245</v>
      </c>
    </row>
    <row r="471" spans="1:11">
      <c r="B471" t="s">
        <v>42</v>
      </c>
      <c r="C471">
        <v>0</v>
      </c>
      <c r="D471">
        <v>0.8903772676446478</v>
      </c>
      <c r="E471">
        <v>1.561468281100705</v>
      </c>
      <c r="F471">
        <v>1.993549169362738</v>
      </c>
      <c r="G471">
        <v>2.299496866000946</v>
      </c>
      <c r="H471">
        <v>2.518509255228683</v>
      </c>
      <c r="I471">
        <v>2.635450317273328</v>
      </c>
      <c r="J471">
        <v>5.990564682275528</v>
      </c>
      <c r="K471">
        <v>0</v>
      </c>
    </row>
    <row r="472" spans="1:11">
      <c r="B472" t="s">
        <v>43</v>
      </c>
      <c r="C472">
        <v>0</v>
      </c>
      <c r="D472">
        <v>0.9166232576514214</v>
      </c>
      <c r="E472">
        <v>0.8147076132824627</v>
      </c>
      <c r="F472">
        <v>0.707946873954852</v>
      </c>
      <c r="G472">
        <v>0.4761502083249159</v>
      </c>
      <c r="H472">
        <v>0.4451719579011853</v>
      </c>
      <c r="I472">
        <v>0.4093595903562393</v>
      </c>
      <c r="J472">
        <v>3.727563629492067</v>
      </c>
      <c r="K472">
        <v>0.04976064167519866</v>
      </c>
    </row>
    <row r="473" spans="1:11">
      <c r="B473" t="s">
        <v>44</v>
      </c>
      <c r="C473">
        <v>0</v>
      </c>
      <c r="D473">
        <v>0.02624599000677361</v>
      </c>
      <c r="E473">
        <v>0.1436165998264048</v>
      </c>
      <c r="F473">
        <v>0.2758659856928195</v>
      </c>
      <c r="G473">
        <v>0.1702025116867081</v>
      </c>
      <c r="H473">
        <v>0.2261595686734473</v>
      </c>
      <c r="I473">
        <v>0.292418528311595</v>
      </c>
      <c r="J473">
        <v>0.3724492644898671</v>
      </c>
      <c r="K473">
        <v>6.040325323950726</v>
      </c>
    </row>
    <row r="474" spans="1:11">
      <c r="B474" t="s">
        <v>45</v>
      </c>
      <c r="C474">
        <v>0</v>
      </c>
      <c r="D474">
        <v>0.08760334161493141</v>
      </c>
      <c r="E474">
        <v>0.1536313248562609</v>
      </c>
      <c r="F474">
        <v>0.1961433374998817</v>
      </c>
      <c r="G474">
        <v>0.2262452297638193</v>
      </c>
      <c r="H474">
        <v>0.2477936428339036</v>
      </c>
      <c r="I474">
        <v>0.2592993586460445</v>
      </c>
      <c r="J474">
        <v>0.5894057534914208</v>
      </c>
      <c r="K474">
        <v>0</v>
      </c>
    </row>
    <row r="477" spans="1:11">
      <c r="A477" t="s">
        <v>247</v>
      </c>
      <c r="B477" t="s">
        <v>248</v>
      </c>
      <c r="C477">
        <v>16.99202830434163</v>
      </c>
    </row>
    <row r="478" spans="1:11">
      <c r="B478" t="s">
        <v>249</v>
      </c>
      <c r="C478">
        <v>19.49582907261924</v>
      </c>
    </row>
    <row r="479" spans="1:11">
      <c r="B479" t="s">
        <v>250</v>
      </c>
      <c r="C479">
        <v>16.40790086542543</v>
      </c>
    </row>
    <row r="480" spans="1:11">
      <c r="B480" t="s">
        <v>251</v>
      </c>
      <c r="C480">
        <v>7.782629652826505</v>
      </c>
    </row>
    <row r="481" spans="1:11">
      <c r="B481" t="s">
        <v>252</v>
      </c>
      <c r="C481">
        <v>2489.551395098666</v>
      </c>
    </row>
    <row r="482" spans="1:11">
      <c r="B482" t="s">
        <v>253</v>
      </c>
      <c r="C482">
        <v>802.9087044231601</v>
      </c>
    </row>
    <row r="483" spans="1:11">
      <c r="B483" t="s">
        <v>254</v>
      </c>
      <c r="C483">
        <v>0.3225113994448542</v>
      </c>
    </row>
    <row r="484" spans="1:11">
      <c r="B484" t="s">
        <v>41</v>
      </c>
      <c r="C484" t="s">
        <v>47</v>
      </c>
      <c r="D484" t="s">
        <v>256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</row>
    <row r="485" spans="1:11">
      <c r="B485" t="s">
        <v>42</v>
      </c>
      <c r="C485">
        <v>0</v>
      </c>
      <c r="D485">
        <v>16.40790086542543</v>
      </c>
      <c r="E485">
        <v>6.821915033827102</v>
      </c>
      <c r="F485">
        <v>6.089429499708535</v>
      </c>
      <c r="G485">
        <v>5.324660155839938</v>
      </c>
      <c r="H485">
        <v>4.532902293386095</v>
      </c>
      <c r="I485">
        <v>3.149367293362942</v>
      </c>
      <c r="J485">
        <v>1.635837292749544</v>
      </c>
      <c r="K485">
        <v>2.664535259100376e-15</v>
      </c>
    </row>
    <row r="486" spans="1:11">
      <c r="B486" t="s">
        <v>43</v>
      </c>
      <c r="C486">
        <v>0</v>
      </c>
      <c r="D486">
        <v>16.58159820680078</v>
      </c>
      <c r="E486">
        <v>0.2167193957951372</v>
      </c>
      <c r="F486">
        <v>0.1740277304117566</v>
      </c>
      <c r="G486">
        <v>0.1387221986247011</v>
      </c>
      <c r="H486">
        <v>0.1089615460124157</v>
      </c>
      <c r="I486">
        <v>0.1850750008107952</v>
      </c>
      <c r="J486">
        <v>0.1005311290517755</v>
      </c>
      <c r="K486">
        <v>0.0262459900067736</v>
      </c>
    </row>
    <row r="487" spans="1:11">
      <c r="B487" t="s">
        <v>44</v>
      </c>
      <c r="C487">
        <v>0</v>
      </c>
      <c r="D487">
        <v>0.1736973413753468</v>
      </c>
      <c r="E487">
        <v>9.802705227393464</v>
      </c>
      <c r="F487">
        <v>0.9065132645303229</v>
      </c>
      <c r="G487">
        <v>0.9034915424932985</v>
      </c>
      <c r="H487">
        <v>0.9007194084662589</v>
      </c>
      <c r="I487">
        <v>1.568610000833948</v>
      </c>
      <c r="J487">
        <v>1.614061129665173</v>
      </c>
      <c r="K487">
        <v>1.662083282756315</v>
      </c>
    </row>
    <row r="488" spans="1:11">
      <c r="B488" t="s">
        <v>45</v>
      </c>
      <c r="C488">
        <v>0</v>
      </c>
      <c r="D488">
        <v>1</v>
      </c>
      <c r="E488">
        <v>0.4157701274391641</v>
      </c>
      <c r="F488">
        <v>0.3711278822107051</v>
      </c>
      <c r="G488">
        <v>0.3245180598975955</v>
      </c>
      <c r="H488">
        <v>0.276263388629912</v>
      </c>
      <c r="I488">
        <v>0.1919421210058173</v>
      </c>
      <c r="J488">
        <v>0.09969814579978142</v>
      </c>
      <c r="K488">
        <v>1.623934274685349e-16</v>
      </c>
    </row>
    <row r="491" spans="1:11">
      <c r="A491" t="s">
        <v>257</v>
      </c>
      <c r="B491" t="s">
        <v>248</v>
      </c>
      <c r="C491">
        <v>16.99202830434163</v>
      </c>
    </row>
    <row r="492" spans="1:11">
      <c r="B492" t="s">
        <v>249</v>
      </c>
      <c r="C492">
        <v>19.49582907261924</v>
      </c>
    </row>
    <row r="493" spans="1:11">
      <c r="B493" t="s">
        <v>250</v>
      </c>
      <c r="C493">
        <v>16.40790086542543</v>
      </c>
    </row>
    <row r="494" spans="1:11">
      <c r="B494" t="s">
        <v>251</v>
      </c>
      <c r="C494">
        <v>7.782629652826505</v>
      </c>
    </row>
    <row r="495" spans="1:11">
      <c r="B495" t="s">
        <v>252</v>
      </c>
      <c r="C495">
        <v>2489.551395098666</v>
      </c>
    </row>
    <row r="496" spans="1:11">
      <c r="B496" t="s">
        <v>253</v>
      </c>
      <c r="C496">
        <v>802.9087044231601</v>
      </c>
    </row>
    <row r="497" spans="1:11">
      <c r="B497" t="s">
        <v>254</v>
      </c>
      <c r="C497">
        <v>0.3225113994448542</v>
      </c>
    </row>
    <row r="498" spans="1:11">
      <c r="B498" t="s">
        <v>41</v>
      </c>
      <c r="C498" t="s">
        <v>47</v>
      </c>
      <c r="D498" t="s">
        <v>63</v>
      </c>
      <c r="E498" t="s">
        <v>62</v>
      </c>
      <c r="F498" t="s">
        <v>61</v>
      </c>
      <c r="G498" t="s">
        <v>60</v>
      </c>
      <c r="H498" t="s">
        <v>59</v>
      </c>
      <c r="I498" t="s">
        <v>58</v>
      </c>
      <c r="J498" t="s">
        <v>57</v>
      </c>
      <c r="K498" t="s">
        <v>256</v>
      </c>
    </row>
    <row r="499" spans="1:11">
      <c r="B499" t="s">
        <v>42</v>
      </c>
      <c r="C499">
        <v>0</v>
      </c>
      <c r="D499">
        <v>1.1484436737221</v>
      </c>
      <c r="E499">
        <v>2.082457073184565</v>
      </c>
      <c r="F499">
        <v>2.783828370880343</v>
      </c>
      <c r="G499">
        <v>3.293235063116304</v>
      </c>
      <c r="H499">
        <v>3.722210230957451</v>
      </c>
      <c r="I499">
        <v>4.056351785507118</v>
      </c>
      <c r="J499">
        <v>9.594983792891441</v>
      </c>
      <c r="K499">
        <v>-1.77635683940025e-15</v>
      </c>
    </row>
    <row r="500" spans="1:11">
      <c r="B500" t="s">
        <v>43</v>
      </c>
      <c r="C500">
        <v>0</v>
      </c>
      <c r="D500">
        <v>1.174689663728873</v>
      </c>
      <c r="E500">
        <v>1.07762999928887</v>
      </c>
      <c r="F500">
        <v>0.9772372833885975</v>
      </c>
      <c r="G500">
        <v>0.6796092039226692</v>
      </c>
      <c r="H500">
        <v>0.6551347365145935</v>
      </c>
      <c r="I500">
        <v>0.6265600828612624</v>
      </c>
      <c r="J500">
        <v>5.911081271874189</v>
      </c>
      <c r="K500">
        <v>0.1736973413753468</v>
      </c>
    </row>
    <row r="501" spans="1:11">
      <c r="B501" t="s">
        <v>44</v>
      </c>
      <c r="C501">
        <v>0</v>
      </c>
      <c r="D501">
        <v>0.0262459900067736</v>
      </c>
      <c r="E501">
        <v>0.1436165998264048</v>
      </c>
      <c r="F501">
        <v>0.2758659856928196</v>
      </c>
      <c r="G501">
        <v>0.1702025116867081</v>
      </c>
      <c r="H501">
        <v>0.2261595686734473</v>
      </c>
      <c r="I501">
        <v>0.292418528311595</v>
      </c>
      <c r="J501">
        <v>0.372449264489867</v>
      </c>
      <c r="K501">
        <v>9.768681134266789</v>
      </c>
    </row>
    <row r="502" spans="1:11">
      <c r="B502" t="s">
        <v>45</v>
      </c>
      <c r="C502">
        <v>0</v>
      </c>
      <c r="D502">
        <v>0.06999333328141256</v>
      </c>
      <c r="E502">
        <v>0.1269179458277139</v>
      </c>
      <c r="F502">
        <v>0.1696638950779133</v>
      </c>
      <c r="G502">
        <v>0.2007103218215913</v>
      </c>
      <c r="H502">
        <v>0.2268547489094632</v>
      </c>
      <c r="I502">
        <v>0.2472194230557928</v>
      </c>
      <c r="J502">
        <v>0.5847782645438758</v>
      </c>
      <c r="K502">
        <v>-1.082622849790233e-16</v>
      </c>
    </row>
    <row r="505" spans="1:11">
      <c r="A505" t="s">
        <v>258</v>
      </c>
      <c r="B505" t="s">
        <v>259</v>
      </c>
      <c r="C505">
        <v>14.5152564685383</v>
      </c>
    </row>
    <row r="506" spans="1:11">
      <c r="B506" t="s">
        <v>260</v>
      </c>
      <c r="C506">
        <v>20.96879401969813</v>
      </c>
    </row>
    <row r="507" spans="1:11">
      <c r="B507" t="s">
        <v>261</v>
      </c>
      <c r="C507">
        <v>9.712459940181589</v>
      </c>
    </row>
    <row r="508" spans="1:11">
      <c r="B508" t="s">
        <v>262</v>
      </c>
      <c r="C508">
        <v>4.210395351797904</v>
      </c>
    </row>
    <row r="509" spans="1:11">
      <c r="B509" t="s">
        <v>263</v>
      </c>
      <c r="C509">
        <v>857.4831045246625</v>
      </c>
    </row>
    <row r="510" spans="1:11">
      <c r="B510" t="s">
        <v>264</v>
      </c>
      <c r="C510">
        <v>257.7693335449638</v>
      </c>
    </row>
    <row r="511" spans="1:11">
      <c r="B511" t="s">
        <v>265</v>
      </c>
      <c r="C511">
        <v>0.3006115597902723</v>
      </c>
    </row>
    <row r="512" spans="1:11">
      <c r="B512" t="s">
        <v>41</v>
      </c>
      <c r="C512" t="s">
        <v>47</v>
      </c>
      <c r="D512" t="s">
        <v>267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</row>
    <row r="513" spans="1:10">
      <c r="B513" t="s">
        <v>42</v>
      </c>
      <c r="C513">
        <v>0</v>
      </c>
      <c r="D513">
        <v>9.712459940181589</v>
      </c>
      <c r="E513">
        <v>3.632433405233335</v>
      </c>
      <c r="F513">
        <v>3.229842955500506</v>
      </c>
      <c r="G513">
        <v>2.790340007782623</v>
      </c>
      <c r="H513">
        <v>1.998809191933983</v>
      </c>
      <c r="I513">
        <v>1.065190990202138</v>
      </c>
      <c r="J513">
        <v>8.881784197001252e-16</v>
      </c>
    </row>
    <row r="514" spans="1:10">
      <c r="B514" t="s">
        <v>43</v>
      </c>
      <c r="C514">
        <v>0</v>
      </c>
      <c r="D514">
        <v>9.759775348802931</v>
      </c>
      <c r="E514">
        <v>0.1740277304117566</v>
      </c>
      <c r="F514">
        <v>0.1387221986247011</v>
      </c>
      <c r="G514">
        <v>0.1089615460124157</v>
      </c>
      <c r="H514">
        <v>0.1850750008107952</v>
      </c>
      <c r="I514">
        <v>0.1005311290517755</v>
      </c>
      <c r="J514">
        <v>0.0262459900067736</v>
      </c>
    </row>
    <row r="515" spans="1:10">
      <c r="B515" t="s">
        <v>44</v>
      </c>
      <c r="C515">
        <v>0</v>
      </c>
      <c r="D515">
        <v>0.04731540862134279</v>
      </c>
      <c r="E515">
        <v>6.25405426536001</v>
      </c>
      <c r="F515">
        <v>0.5413126483575297</v>
      </c>
      <c r="G515">
        <v>0.5484644937302982</v>
      </c>
      <c r="H515">
        <v>0.9766058166594362</v>
      </c>
      <c r="I515">
        <v>1.03414933078362</v>
      </c>
      <c r="J515">
        <v>1.091436980208911</v>
      </c>
    </row>
    <row r="516" spans="1:10">
      <c r="B516" t="s">
        <v>45</v>
      </c>
      <c r="C516">
        <v>0</v>
      </c>
      <c r="D516">
        <v>1</v>
      </c>
      <c r="E516">
        <v>0.3739972599738127</v>
      </c>
      <c r="F516">
        <v>0.3325463348516132</v>
      </c>
      <c r="G516">
        <v>0.2872948794608314</v>
      </c>
      <c r="H516">
        <v>0.2057984490277972</v>
      </c>
      <c r="I516">
        <v>0.1096726263750461</v>
      </c>
      <c r="J516">
        <v>9.144731871949625e-17</v>
      </c>
    </row>
    <row r="519" spans="1:10">
      <c r="A519" t="s">
        <v>268</v>
      </c>
      <c r="B519" t="s">
        <v>259</v>
      </c>
      <c r="C519">
        <v>14.5152564685383</v>
      </c>
    </row>
    <row r="520" spans="1:10">
      <c r="B520" t="s">
        <v>260</v>
      </c>
      <c r="C520">
        <v>20.96879401969813</v>
      </c>
    </row>
    <row r="521" spans="1:10">
      <c r="B521" t="s">
        <v>261</v>
      </c>
      <c r="C521">
        <v>9.712459940181589</v>
      </c>
    </row>
    <row r="522" spans="1:10">
      <c r="B522" t="s">
        <v>262</v>
      </c>
      <c r="C522">
        <v>4.210395351797904</v>
      </c>
    </row>
    <row r="523" spans="1:10">
      <c r="B523" t="s">
        <v>263</v>
      </c>
      <c r="C523">
        <v>857.4831045246625</v>
      </c>
    </row>
    <row r="524" spans="1:10">
      <c r="B524" t="s">
        <v>264</v>
      </c>
      <c r="C524">
        <v>257.7693335449638</v>
      </c>
    </row>
    <row r="525" spans="1:10">
      <c r="B525" t="s">
        <v>265</v>
      </c>
      <c r="C525">
        <v>0.3006115597902723</v>
      </c>
    </row>
    <row r="526" spans="1:10">
      <c r="B526" t="s">
        <v>41</v>
      </c>
      <c r="C526" t="s">
        <v>47</v>
      </c>
      <c r="D526" t="s">
        <v>63</v>
      </c>
      <c r="E526" t="s">
        <v>62</v>
      </c>
      <c r="F526" t="s">
        <v>61</v>
      </c>
      <c r="G526" t="s">
        <v>60</v>
      </c>
      <c r="H526" t="s">
        <v>59</v>
      </c>
      <c r="I526" t="s">
        <v>58</v>
      </c>
      <c r="J526" t="s">
        <v>267</v>
      </c>
    </row>
    <row r="527" spans="1:10">
      <c r="B527" t="s">
        <v>42</v>
      </c>
      <c r="C527">
        <v>0</v>
      </c>
      <c r="D527">
        <v>0.8182995437192873</v>
      </c>
      <c r="E527">
        <v>1.415956562257466</v>
      </c>
      <c r="F527">
        <v>1.772824872168299</v>
      </c>
      <c r="G527">
        <v>2.02194664737904</v>
      </c>
      <c r="H527">
        <v>2.18231661421044</v>
      </c>
      <c r="I527">
        <v>5.724803955982539</v>
      </c>
      <c r="J527">
        <v>-8.881784197001252e-16</v>
      </c>
    </row>
    <row r="528" spans="1:10">
      <c r="B528" t="s">
        <v>43</v>
      </c>
      <c r="C528">
        <v>0</v>
      </c>
      <c r="D528">
        <v>0.8445455337260609</v>
      </c>
      <c r="E528">
        <v>0.7412736183645835</v>
      </c>
      <c r="F528">
        <v>0.6327342956036524</v>
      </c>
      <c r="G528">
        <v>0.4193242868974489</v>
      </c>
      <c r="H528">
        <v>0.3865295355048471</v>
      </c>
      <c r="I528">
        <v>3.834905870083694</v>
      </c>
      <c r="J528">
        <v>0.04731540862134279</v>
      </c>
    </row>
    <row r="529" spans="1:10">
      <c r="B529" t="s">
        <v>44</v>
      </c>
      <c r="C529">
        <v>0</v>
      </c>
      <c r="D529">
        <v>0.0262459900067736</v>
      </c>
      <c r="E529">
        <v>0.1436165998264048</v>
      </c>
      <c r="F529">
        <v>0.2758659856928196</v>
      </c>
      <c r="G529">
        <v>0.1702025116867081</v>
      </c>
      <c r="H529">
        <v>0.2261595686734472</v>
      </c>
      <c r="I529">
        <v>0.2924185283115949</v>
      </c>
      <c r="J529">
        <v>5.772119364603883</v>
      </c>
    </row>
    <row r="530" spans="1:10">
      <c r="B530" t="s">
        <v>45</v>
      </c>
      <c r="C530">
        <v>0</v>
      </c>
      <c r="D530">
        <v>0.08425255277850731</v>
      </c>
      <c r="E530">
        <v>0.1457876347473504</v>
      </c>
      <c r="F530">
        <v>0.1825309842292284</v>
      </c>
      <c r="G530">
        <v>0.2081806936483731</v>
      </c>
      <c r="H530">
        <v>0.2246924700489048</v>
      </c>
      <c r="I530">
        <v>0.5894288358707511</v>
      </c>
      <c r="J530">
        <v>-9.144731871949625e-17</v>
      </c>
    </row>
    <row r="533" spans="1:10">
      <c r="A533" t="s">
        <v>269</v>
      </c>
      <c r="B533" t="s">
        <v>270</v>
      </c>
      <c r="C533">
        <v>17.54071336057488</v>
      </c>
    </row>
    <row r="534" spans="1:10">
      <c r="B534" t="s">
        <v>271</v>
      </c>
      <c r="C534">
        <v>19.10753917464623</v>
      </c>
    </row>
    <row r="535" spans="1:10">
      <c r="B535" t="s">
        <v>272</v>
      </c>
      <c r="C535">
        <v>15.89620298158823</v>
      </c>
    </row>
    <row r="536" spans="1:10">
      <c r="B536" t="s">
        <v>273</v>
      </c>
      <c r="C536">
        <v>7.603196704945684</v>
      </c>
    </row>
    <row r="537" spans="1:10">
      <c r="B537" t="s">
        <v>274</v>
      </c>
      <c r="C537">
        <v>2309.374599707937</v>
      </c>
    </row>
    <row r="538" spans="1:10">
      <c r="B538" t="s">
        <v>275</v>
      </c>
      <c r="C538">
        <v>739.9315673030792</v>
      </c>
    </row>
    <row r="539" spans="1:10">
      <c r="B539" t="s">
        <v>276</v>
      </c>
      <c r="C539">
        <v>0.3204034405664015</v>
      </c>
    </row>
    <row r="540" spans="1:10">
      <c r="B540" t="s">
        <v>41</v>
      </c>
      <c r="C540" t="s">
        <v>47</v>
      </c>
      <c r="D540" t="s">
        <v>278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</row>
    <row r="541" spans="1:10">
      <c r="B541" t="s">
        <v>42</v>
      </c>
      <c r="C541">
        <v>0</v>
      </c>
      <c r="D541">
        <v>15.89620298158823</v>
      </c>
      <c r="E541">
        <v>5.888214958444117</v>
      </c>
      <c r="F541">
        <v>5.153106085018695</v>
      </c>
      <c r="G541">
        <v>4.390195973375735</v>
      </c>
      <c r="H541">
        <v>3.055142877989362</v>
      </c>
      <c r="I541">
        <v>1.589104481798192</v>
      </c>
      <c r="J541">
        <v>-1.554312234475219e-15</v>
      </c>
    </row>
    <row r="542" spans="1:10">
      <c r="B542" t="s">
        <v>43</v>
      </c>
      <c r="C542">
        <v>0</v>
      </c>
      <c r="D542">
        <v>16.0636449052992</v>
      </c>
      <c r="E542">
        <v>0.1740277304117566</v>
      </c>
      <c r="F542">
        <v>0.1387221986247011</v>
      </c>
      <c r="G542">
        <v>0.1089615460124157</v>
      </c>
      <c r="H542">
        <v>0.1850750008107952</v>
      </c>
      <c r="I542">
        <v>0.1005311290517755</v>
      </c>
      <c r="J542">
        <v>0.02624599000677361</v>
      </c>
    </row>
    <row r="543" spans="1:10">
      <c r="B543" t="s">
        <v>44</v>
      </c>
      <c r="C543">
        <v>0</v>
      </c>
      <c r="D543">
        <v>0.1674419237109712</v>
      </c>
      <c r="E543">
        <v>10.18201575355587</v>
      </c>
      <c r="F543">
        <v>0.8738310720501218</v>
      </c>
      <c r="G543">
        <v>0.8718716576553763</v>
      </c>
      <c r="H543">
        <v>1.520128096197168</v>
      </c>
      <c r="I543">
        <v>1.566569525242946</v>
      </c>
      <c r="J543">
        <v>1.615350471804967</v>
      </c>
    </row>
    <row r="544" spans="1:10">
      <c r="B544" t="s">
        <v>45</v>
      </c>
      <c r="C544">
        <v>0</v>
      </c>
      <c r="D544">
        <v>1</v>
      </c>
      <c r="E544">
        <v>0.370416442546949</v>
      </c>
      <c r="F544">
        <v>0.324172136640887</v>
      </c>
      <c r="G544">
        <v>0.2761789075328666</v>
      </c>
      <c r="H544">
        <v>0.1921932477540693</v>
      </c>
      <c r="I544">
        <v>0.09996755097042803</v>
      </c>
      <c r="J544">
        <v>-9.777883663636533e-17</v>
      </c>
    </row>
    <row r="547" spans="1:10">
      <c r="A547" t="s">
        <v>279</v>
      </c>
      <c r="B547" t="s">
        <v>270</v>
      </c>
      <c r="C547">
        <v>17.54071336057488</v>
      </c>
    </row>
    <row r="548" spans="1:10">
      <c r="B548" t="s">
        <v>271</v>
      </c>
      <c r="C548">
        <v>19.10753917464623</v>
      </c>
    </row>
    <row r="549" spans="1:10">
      <c r="B549" t="s">
        <v>272</v>
      </c>
      <c r="C549">
        <v>15.89620298158823</v>
      </c>
    </row>
    <row r="550" spans="1:10">
      <c r="B550" t="s">
        <v>273</v>
      </c>
      <c r="C550">
        <v>7.603196704945684</v>
      </c>
    </row>
    <row r="551" spans="1:10">
      <c r="B551" t="s">
        <v>274</v>
      </c>
      <c r="C551">
        <v>2309.374599707937</v>
      </c>
    </row>
    <row r="552" spans="1:10">
      <c r="B552" t="s">
        <v>275</v>
      </c>
      <c r="C552">
        <v>739.9315673030792</v>
      </c>
    </row>
    <row r="553" spans="1:10">
      <c r="B553" t="s">
        <v>276</v>
      </c>
      <c r="C553">
        <v>0.3204034405664015</v>
      </c>
    </row>
    <row r="554" spans="1:10">
      <c r="B554" t="s">
        <v>41</v>
      </c>
      <c r="C554" t="s">
        <v>47</v>
      </c>
      <c r="D554" t="s">
        <v>63</v>
      </c>
      <c r="E554" t="s">
        <v>62</v>
      </c>
      <c r="F554" t="s">
        <v>61</v>
      </c>
      <c r="G554" t="s">
        <v>60</v>
      </c>
      <c r="H554" t="s">
        <v>59</v>
      </c>
      <c r="I554" t="s">
        <v>58</v>
      </c>
      <c r="J554" t="s">
        <v>278</v>
      </c>
    </row>
    <row r="555" spans="1:10">
      <c r="B555" t="s">
        <v>42</v>
      </c>
      <c r="C555">
        <v>0</v>
      </c>
      <c r="D555">
        <v>1.081880101943972</v>
      </c>
      <c r="E555">
        <v>1.948077417247999</v>
      </c>
      <c r="F555">
        <v>2.579990114074493</v>
      </c>
      <c r="G555">
        <v>3.036918230492599</v>
      </c>
      <c r="H555">
        <v>3.411737289069472</v>
      </c>
      <c r="I555">
        <v>9.296490487119449</v>
      </c>
      <c r="J555">
        <v>-1.77635683940025e-15</v>
      </c>
    </row>
    <row r="556" spans="1:10">
      <c r="B556" t="s">
        <v>43</v>
      </c>
      <c r="C556">
        <v>0</v>
      </c>
      <c r="D556">
        <v>1.108126091950746</v>
      </c>
      <c r="E556">
        <v>1.009813915130432</v>
      </c>
      <c r="F556">
        <v>0.9077786825193129</v>
      </c>
      <c r="G556">
        <v>0.6271306281048147</v>
      </c>
      <c r="H556">
        <v>0.6009786272503206</v>
      </c>
      <c r="I556">
        <v>6.177171726361572</v>
      </c>
      <c r="J556">
        <v>0.1674419237109712</v>
      </c>
    </row>
    <row r="557" spans="1:10">
      <c r="B557" t="s">
        <v>44</v>
      </c>
      <c r="C557">
        <v>0</v>
      </c>
      <c r="D557">
        <v>0.02624599000677361</v>
      </c>
      <c r="E557">
        <v>0.1436165998264048</v>
      </c>
      <c r="F557">
        <v>0.2758659856928196</v>
      </c>
      <c r="G557">
        <v>0.1702025116867081</v>
      </c>
      <c r="H557">
        <v>0.2261595686734473</v>
      </c>
      <c r="I557">
        <v>0.2924185283115949</v>
      </c>
      <c r="J557">
        <v>9.463932410830422</v>
      </c>
    </row>
    <row r="558" spans="1:10">
      <c r="B558" t="s">
        <v>45</v>
      </c>
      <c r="C558">
        <v>0</v>
      </c>
      <c r="D558">
        <v>0.06805902662397172</v>
      </c>
      <c r="E558">
        <v>0.122549857944338</v>
      </c>
      <c r="F558">
        <v>0.1623022879780011</v>
      </c>
      <c r="G558">
        <v>0.19104676972294</v>
      </c>
      <c r="H558">
        <v>0.214625926268123</v>
      </c>
      <c r="I558">
        <v>0.5848245960300774</v>
      </c>
      <c r="J558">
        <v>-1.117472418701318e-16</v>
      </c>
    </row>
    <row r="561" spans="1:9">
      <c r="A561" t="s">
        <v>280</v>
      </c>
      <c r="B561" t="s">
        <v>281</v>
      </c>
      <c r="C561">
        <v>15.27243712667441</v>
      </c>
    </row>
    <row r="562" spans="1:9">
      <c r="B562" t="s">
        <v>282</v>
      </c>
      <c r="C562">
        <v>20.45637270376603</v>
      </c>
    </row>
    <row r="563" spans="1:9">
      <c r="B563" t="s">
        <v>283</v>
      </c>
      <c r="C563">
        <v>9.230859164864567</v>
      </c>
    </row>
    <row r="564" spans="1:9">
      <c r="B564" t="s">
        <v>284</v>
      </c>
      <c r="C564">
        <v>4.057913339712753</v>
      </c>
    </row>
    <row r="565" spans="1:9">
      <c r="B565" t="s">
        <v>285</v>
      </c>
      <c r="C565">
        <v>766.255351693037</v>
      </c>
    </row>
    <row r="566" spans="1:9">
      <c r="B566" t="s">
        <v>286</v>
      </c>
      <c r="C566">
        <v>228.1844160201808</v>
      </c>
    </row>
    <row r="567" spans="1:9">
      <c r="B567" t="s">
        <v>287</v>
      </c>
      <c r="C567">
        <v>0.2977916115248117</v>
      </c>
    </row>
    <row r="568" spans="1:9">
      <c r="B568" t="s">
        <v>41</v>
      </c>
      <c r="C568" t="s">
        <v>47</v>
      </c>
      <c r="D568" t="s">
        <v>289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</row>
    <row r="569" spans="1:9">
      <c r="B569" t="s">
        <v>42</v>
      </c>
      <c r="C569">
        <v>0</v>
      </c>
      <c r="D569">
        <v>9.230859164864567</v>
      </c>
      <c r="E569">
        <v>3.028417335436494</v>
      </c>
      <c r="F569">
        <v>2.622785202131339</v>
      </c>
      <c r="G569">
        <v>1.888178116839482</v>
      </c>
      <c r="H569">
        <v>1.010320911176043</v>
      </c>
      <c r="I569">
        <v>-8.881784197001252e-16</v>
      </c>
    </row>
    <row r="570" spans="1:9">
      <c r="B570" t="s">
        <v>43</v>
      </c>
      <c r="C570">
        <v>0</v>
      </c>
      <c r="D570">
        <v>9.275840676376498</v>
      </c>
      <c r="E570">
        <v>0.1387221986247011</v>
      </c>
      <c r="F570">
        <v>0.1089615460124157</v>
      </c>
      <c r="G570">
        <v>0.1850750008107952</v>
      </c>
      <c r="H570">
        <v>0.1005311290517755</v>
      </c>
      <c r="I570">
        <v>0.02624599000677361</v>
      </c>
    </row>
    <row r="571" spans="1:9">
      <c r="B571" t="s">
        <v>44</v>
      </c>
      <c r="C571">
        <v>0</v>
      </c>
      <c r="D571">
        <v>0.04498151151193177</v>
      </c>
      <c r="E571">
        <v>6.341164028052774</v>
      </c>
      <c r="F571">
        <v>0.5145936793175708</v>
      </c>
      <c r="G571">
        <v>0.9196820861026516</v>
      </c>
      <c r="H571">
        <v>0.9783883347152155</v>
      </c>
      <c r="I571">
        <v>1.036566901182817</v>
      </c>
    </row>
    <row r="572" spans="1:9">
      <c r="B572" t="s">
        <v>45</v>
      </c>
      <c r="C572">
        <v>0</v>
      </c>
      <c r="D572">
        <v>1</v>
      </c>
      <c r="E572">
        <v>0.3280753482799915</v>
      </c>
      <c r="F572">
        <v>0.2841322953029605</v>
      </c>
      <c r="G572">
        <v>0.2045506364159966</v>
      </c>
      <c r="H572">
        <v>0.1094503656844455</v>
      </c>
      <c r="I572">
        <v>-9.62183913584989e-17</v>
      </c>
    </row>
    <row r="575" spans="1:9">
      <c r="A575" t="s">
        <v>290</v>
      </c>
      <c r="B575" t="s">
        <v>281</v>
      </c>
      <c r="C575">
        <v>15.27243712667441</v>
      </c>
    </row>
    <row r="576" spans="1:9">
      <c r="B576" t="s">
        <v>282</v>
      </c>
      <c r="C576">
        <v>20.45637270376603</v>
      </c>
    </row>
    <row r="577" spans="1:9">
      <c r="B577" t="s">
        <v>283</v>
      </c>
      <c r="C577">
        <v>9.230859164864567</v>
      </c>
    </row>
    <row r="578" spans="1:9">
      <c r="B578" t="s">
        <v>284</v>
      </c>
      <c r="C578">
        <v>4.057913339712753</v>
      </c>
    </row>
    <row r="579" spans="1:9">
      <c r="B579" t="s">
        <v>285</v>
      </c>
      <c r="C579">
        <v>766.255351693037</v>
      </c>
    </row>
    <row r="580" spans="1:9">
      <c r="B580" t="s">
        <v>286</v>
      </c>
      <c r="C580">
        <v>228.1844160201808</v>
      </c>
    </row>
    <row r="581" spans="1:9">
      <c r="B581" t="s">
        <v>287</v>
      </c>
      <c r="C581">
        <v>0.2977916115248117</v>
      </c>
    </row>
    <row r="582" spans="1:9">
      <c r="B582" t="s">
        <v>41</v>
      </c>
      <c r="C582" t="s">
        <v>47</v>
      </c>
      <c r="D582" t="s">
        <v>63</v>
      </c>
      <c r="E582" t="s">
        <v>62</v>
      </c>
      <c r="F582" t="s">
        <v>61</v>
      </c>
      <c r="G582" t="s">
        <v>60</v>
      </c>
      <c r="H582" t="s">
        <v>59</v>
      </c>
      <c r="I582" t="s">
        <v>289</v>
      </c>
    </row>
    <row r="583" spans="1:9">
      <c r="B583" t="s">
        <v>42</v>
      </c>
      <c r="C583">
        <v>0</v>
      </c>
      <c r="D583">
        <v>0.7502695861010346</v>
      </c>
      <c r="E583">
        <v>1.278616541974421</v>
      </c>
      <c r="F583">
        <v>1.564496088104503</v>
      </c>
      <c r="G583">
        <v>1.759983192077123</v>
      </c>
      <c r="H583">
        <v>5.440954376384519</v>
      </c>
      <c r="I583">
        <v>-8.881784197001252e-16</v>
      </c>
    </row>
    <row r="584" spans="1:9">
      <c r="B584" t="s">
        <v>43</v>
      </c>
      <c r="C584">
        <v>0</v>
      </c>
      <c r="D584">
        <v>0.7765155761078082</v>
      </c>
      <c r="E584">
        <v>0.6719635556997917</v>
      </c>
      <c r="F584">
        <v>0.5617455318229011</v>
      </c>
      <c r="G584">
        <v>0.3656896156593286</v>
      </c>
      <c r="H584">
        <v>3.907130752980843</v>
      </c>
      <c r="I584">
        <v>0.04498151151193177</v>
      </c>
    </row>
    <row r="585" spans="1:9">
      <c r="B585" t="s">
        <v>44</v>
      </c>
      <c r="C585">
        <v>0</v>
      </c>
      <c r="D585">
        <v>0.02624599000677361</v>
      </c>
      <c r="E585">
        <v>0.1436165998264048</v>
      </c>
      <c r="F585">
        <v>0.2758659856928196</v>
      </c>
      <c r="G585">
        <v>0.170202511686708</v>
      </c>
      <c r="H585">
        <v>0.2261595686734473</v>
      </c>
      <c r="I585">
        <v>5.485935887896451</v>
      </c>
    </row>
    <row r="586" spans="1:9">
      <c r="B586" t="s">
        <v>45</v>
      </c>
      <c r="C586">
        <v>0</v>
      </c>
      <c r="D586">
        <v>0.08127841327671717</v>
      </c>
      <c r="E586">
        <v>0.1385154425106193</v>
      </c>
      <c r="F586">
        <v>0.1694854249384983</v>
      </c>
      <c r="G586">
        <v>0.1906629882054912</v>
      </c>
      <c r="H586">
        <v>0.5894309813645984</v>
      </c>
      <c r="I586">
        <v>-9.62183913584989e-17</v>
      </c>
    </row>
    <row r="589" spans="1:9">
      <c r="A589" t="s">
        <v>291</v>
      </c>
      <c r="B589" t="s">
        <v>292</v>
      </c>
      <c r="C589">
        <v>18.15312647821556</v>
      </c>
    </row>
    <row r="590" spans="1:9">
      <c r="B590" t="s">
        <v>293</v>
      </c>
      <c r="C590">
        <v>18.66972311101502</v>
      </c>
    </row>
    <row r="591" spans="1:9">
      <c r="B591" t="s">
        <v>294</v>
      </c>
      <c r="C591">
        <v>15.3597582918918</v>
      </c>
    </row>
    <row r="592" spans="1:9">
      <c r="B592" t="s">
        <v>295</v>
      </c>
      <c r="C592">
        <v>7.424023323315734</v>
      </c>
    </row>
    <row r="593" spans="1:9">
      <c r="B593" t="s">
        <v>296</v>
      </c>
      <c r="C593">
        <v>2128.931000952333</v>
      </c>
    </row>
    <row r="594" spans="1:9">
      <c r="B594" t="s">
        <v>297</v>
      </c>
      <c r="C594">
        <v>685.599605368804</v>
      </c>
    </row>
    <row r="595" spans="1:9">
      <c r="B595" t="s">
        <v>298</v>
      </c>
      <c r="C595">
        <v>0.3220393733108848</v>
      </c>
    </row>
    <row r="596" spans="1:9">
      <c r="B596" t="s">
        <v>41</v>
      </c>
      <c r="C596" t="s">
        <v>47</v>
      </c>
      <c r="D596" t="s">
        <v>300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</row>
    <row r="597" spans="1:9">
      <c r="B597" t="s">
        <v>42</v>
      </c>
      <c r="C597">
        <v>0</v>
      </c>
      <c r="D597">
        <v>15.3597582918918</v>
      </c>
      <c r="E597">
        <v>4.993217485646847</v>
      </c>
      <c r="F597">
        <v>4.257193512293115</v>
      </c>
      <c r="G597">
        <v>2.967325610065649</v>
      </c>
      <c r="H597">
        <v>1.545549446047939</v>
      </c>
      <c r="I597">
        <v>-1.554312234475219e-15</v>
      </c>
    </row>
    <row r="598" spans="1:9">
      <c r="B598" t="s">
        <v>43</v>
      </c>
      <c r="C598">
        <v>0</v>
      </c>
      <c r="D598">
        <v>15.52159398670223</v>
      </c>
      <c r="E598">
        <v>0.1387221986247011</v>
      </c>
      <c r="F598">
        <v>0.1089615460124157</v>
      </c>
      <c r="G598">
        <v>0.1850750008107952</v>
      </c>
      <c r="H598">
        <v>0.1005311290517755</v>
      </c>
      <c r="I598">
        <v>0.02624599000677361</v>
      </c>
    </row>
    <row r="599" spans="1:9">
      <c r="B599" t="s">
        <v>44</v>
      </c>
      <c r="C599">
        <v>0</v>
      </c>
      <c r="D599">
        <v>0.1618356948104225</v>
      </c>
      <c r="E599">
        <v>10.50526300486966</v>
      </c>
      <c r="F599">
        <v>0.8449855193661466</v>
      </c>
      <c r="G599">
        <v>1.474942903038261</v>
      </c>
      <c r="H599">
        <v>1.522307293069486</v>
      </c>
      <c r="I599">
        <v>1.571795436054714</v>
      </c>
    </row>
    <row r="600" spans="1:9">
      <c r="B600" t="s">
        <v>45</v>
      </c>
      <c r="C600">
        <v>0</v>
      </c>
      <c r="D600">
        <v>1</v>
      </c>
      <c r="E600">
        <v>0.3250843789828838</v>
      </c>
      <c r="F600">
        <v>0.2771653974880859</v>
      </c>
      <c r="G600">
        <v>0.1931883011226849</v>
      </c>
      <c r="H600">
        <v>0.1006232921558285</v>
      </c>
      <c r="I600">
        <v>-1.011937951716153e-16</v>
      </c>
    </row>
    <row r="603" spans="1:9">
      <c r="A603" t="s">
        <v>301</v>
      </c>
      <c r="B603" t="s">
        <v>292</v>
      </c>
      <c r="C603">
        <v>18.15312647821556</v>
      </c>
    </row>
    <row r="604" spans="1:9">
      <c r="B604" t="s">
        <v>293</v>
      </c>
      <c r="C604">
        <v>18.66972311101502</v>
      </c>
    </row>
    <row r="605" spans="1:9">
      <c r="B605" t="s">
        <v>294</v>
      </c>
      <c r="C605">
        <v>15.3597582918918</v>
      </c>
    </row>
    <row r="606" spans="1:9">
      <c r="B606" t="s">
        <v>295</v>
      </c>
      <c r="C606">
        <v>7.424023323315734</v>
      </c>
    </row>
    <row r="607" spans="1:9">
      <c r="B607" t="s">
        <v>296</v>
      </c>
      <c r="C607">
        <v>2128.931000952333</v>
      </c>
    </row>
    <row r="608" spans="1:9">
      <c r="B608" t="s">
        <v>297</v>
      </c>
      <c r="C608">
        <v>685.599605368804</v>
      </c>
    </row>
    <row r="609" spans="1:9">
      <c r="B609" t="s">
        <v>298</v>
      </c>
      <c r="C609">
        <v>0.3220393733108848</v>
      </c>
    </row>
    <row r="610" spans="1:9">
      <c r="B610" t="s">
        <v>41</v>
      </c>
      <c r="C610" t="s">
        <v>47</v>
      </c>
      <c r="D610" t="s">
        <v>63</v>
      </c>
      <c r="E610" t="s">
        <v>62</v>
      </c>
      <c r="F610" t="s">
        <v>61</v>
      </c>
      <c r="G610" t="s">
        <v>60</v>
      </c>
      <c r="H610" t="s">
        <v>59</v>
      </c>
      <c r="I610" t="s">
        <v>300</v>
      </c>
    </row>
    <row r="611" spans="1:9">
      <c r="B611" t="s">
        <v>42</v>
      </c>
      <c r="C611">
        <v>0</v>
      </c>
      <c r="D611">
        <v>1.020471412908425</v>
      </c>
      <c r="E611">
        <v>1.824104525113867</v>
      </c>
      <c r="F611">
        <v>2.391937703553882</v>
      </c>
      <c r="G611">
        <v>2.80045134254327</v>
      </c>
      <c r="H611">
        <v>8.982779302127707</v>
      </c>
      <c r="I611">
        <v>0</v>
      </c>
    </row>
    <row r="612" spans="1:9">
      <c r="B612" t="s">
        <v>43</v>
      </c>
      <c r="C612">
        <v>0</v>
      </c>
      <c r="D612">
        <v>1.046717402915198</v>
      </c>
      <c r="E612">
        <v>0.9472497120318467</v>
      </c>
      <c r="F612">
        <v>0.8436991641328353</v>
      </c>
      <c r="G612">
        <v>0.5787161506760961</v>
      </c>
      <c r="H612">
        <v>6.408487528257884</v>
      </c>
      <c r="I612">
        <v>0.1618356948104225</v>
      </c>
    </row>
    <row r="613" spans="1:9">
      <c r="B613" t="s">
        <v>44</v>
      </c>
      <c r="C613">
        <v>0</v>
      </c>
      <c r="D613">
        <v>0.02624599000677361</v>
      </c>
      <c r="E613">
        <v>0.1436165998264048</v>
      </c>
      <c r="F613">
        <v>0.2758659856928196</v>
      </c>
      <c r="G613">
        <v>0.1702025116867081</v>
      </c>
      <c r="H613">
        <v>0.2261595686734473</v>
      </c>
      <c r="I613">
        <v>9.144614996938129</v>
      </c>
    </row>
    <row r="614" spans="1:9">
      <c r="B614" t="s">
        <v>45</v>
      </c>
      <c r="C614">
        <v>0</v>
      </c>
      <c r="D614">
        <v>0.06643798642633049</v>
      </c>
      <c r="E614">
        <v>0.1187586738312663</v>
      </c>
      <c r="F614">
        <v>0.1557275614692812</v>
      </c>
      <c r="G614">
        <v>0.1823239200334024</v>
      </c>
      <c r="H614">
        <v>0.5848255637505434</v>
      </c>
      <c r="I614">
        <v>0</v>
      </c>
    </row>
    <row r="617" spans="1:9">
      <c r="A617" t="s">
        <v>302</v>
      </c>
      <c r="B617" t="s">
        <v>303</v>
      </c>
      <c r="C617">
        <v>16.16928755825636</v>
      </c>
    </row>
    <row r="618" spans="1:9">
      <c r="B618" t="s">
        <v>304</v>
      </c>
      <c r="C618">
        <v>19.83817285626845</v>
      </c>
    </row>
    <row r="619" spans="1:9">
      <c r="B619" t="s">
        <v>305</v>
      </c>
      <c r="C619">
        <v>8.718347139517439</v>
      </c>
    </row>
    <row r="620" spans="1:9">
      <c r="B620" t="s">
        <v>306</v>
      </c>
      <c r="C620">
        <v>3.902695773855838</v>
      </c>
    </row>
    <row r="621" spans="1:9">
      <c r="B621" t="s">
        <v>307</v>
      </c>
      <c r="C621">
        <v>674.9949530134663</v>
      </c>
    </row>
    <row r="622" spans="1:9">
      <c r="B622" t="s">
        <v>308</v>
      </c>
      <c r="C622">
        <v>203.3457661319649</v>
      </c>
    </row>
    <row r="623" spans="1:9">
      <c r="B623" t="s">
        <v>309</v>
      </c>
      <c r="C623">
        <v>0.3012552393527424</v>
      </c>
    </row>
    <row r="624" spans="1:9">
      <c r="B624" t="s">
        <v>41</v>
      </c>
      <c r="C624" t="s">
        <v>47</v>
      </c>
      <c r="D624" t="s">
        <v>311</v>
      </c>
      <c r="E624" t="s">
        <v>60</v>
      </c>
      <c r="F624" t="s">
        <v>61</v>
      </c>
      <c r="G624" t="s">
        <v>62</v>
      </c>
      <c r="H624" t="s">
        <v>63</v>
      </c>
    </row>
    <row r="625" spans="1:8">
      <c r="B625" t="s">
        <v>42</v>
      </c>
      <c r="C625">
        <v>0</v>
      </c>
      <c r="D625">
        <v>8.718347139517439</v>
      </c>
      <c r="E625">
        <v>2.455575438645327</v>
      </c>
      <c r="F625">
        <v>1.777774862042638</v>
      </c>
      <c r="G625">
        <v>0.9555638249752038</v>
      </c>
      <c r="H625">
        <v>-1.554312234475219e-15</v>
      </c>
    </row>
    <row r="626" spans="1:8">
      <c r="B626" t="s">
        <v>43</v>
      </c>
      <c r="C626">
        <v>0</v>
      </c>
      <c r="D626">
        <v>8.761066467544687</v>
      </c>
      <c r="E626">
        <v>0.1089615460124157</v>
      </c>
      <c r="F626">
        <v>0.1850750008107952</v>
      </c>
      <c r="G626">
        <v>0.1005311290517755</v>
      </c>
      <c r="H626">
        <v>0.02624599000677361</v>
      </c>
    </row>
    <row r="627" spans="1:8">
      <c r="B627" t="s">
        <v>44</v>
      </c>
      <c r="C627">
        <v>0</v>
      </c>
      <c r="D627">
        <v>0.04271932802724853</v>
      </c>
      <c r="E627">
        <v>6.371733246884528</v>
      </c>
      <c r="F627">
        <v>0.8628755774134841</v>
      </c>
      <c r="G627">
        <v>0.9227421661192097</v>
      </c>
      <c r="H627">
        <v>0.9818098149819789</v>
      </c>
    </row>
    <row r="628" spans="1:8">
      <c r="B628" t="s">
        <v>45</v>
      </c>
      <c r="C628">
        <v>0</v>
      </c>
      <c r="D628">
        <v>1</v>
      </c>
      <c r="E628">
        <v>0.2816560753259067</v>
      </c>
      <c r="F628">
        <v>0.2039119151363636</v>
      </c>
      <c r="G628">
        <v>0.1096037826532443</v>
      </c>
      <c r="H628">
        <v>-1.782806086523013e-16</v>
      </c>
    </row>
    <row r="631" spans="1:8">
      <c r="A631" t="s">
        <v>312</v>
      </c>
      <c r="B631" t="s">
        <v>303</v>
      </c>
      <c r="C631">
        <v>16.16928755825636</v>
      </c>
    </row>
    <row r="632" spans="1:8">
      <c r="B632" t="s">
        <v>304</v>
      </c>
      <c r="C632">
        <v>19.83817285626845</v>
      </c>
    </row>
    <row r="633" spans="1:8">
      <c r="B633" t="s">
        <v>305</v>
      </c>
      <c r="C633">
        <v>8.718347139517439</v>
      </c>
    </row>
    <row r="634" spans="1:8">
      <c r="B634" t="s">
        <v>306</v>
      </c>
      <c r="C634">
        <v>3.902695773855838</v>
      </c>
    </row>
    <row r="635" spans="1:8">
      <c r="B635" t="s">
        <v>307</v>
      </c>
      <c r="C635">
        <v>674.9949530134663</v>
      </c>
    </row>
    <row r="636" spans="1:8">
      <c r="B636" t="s">
        <v>308</v>
      </c>
      <c r="C636">
        <v>203.3457661319649</v>
      </c>
    </row>
    <row r="637" spans="1:8">
      <c r="B637" t="s">
        <v>309</v>
      </c>
      <c r="C637">
        <v>0.3012552393527424</v>
      </c>
    </row>
    <row r="638" spans="1:8">
      <c r="B638" t="s">
        <v>41</v>
      </c>
      <c r="C638" t="s">
        <v>47</v>
      </c>
      <c r="D638" t="s">
        <v>63</v>
      </c>
      <c r="E638" t="s">
        <v>62</v>
      </c>
      <c r="F638" t="s">
        <v>61</v>
      </c>
      <c r="G638" t="s">
        <v>60</v>
      </c>
      <c r="H638" t="s">
        <v>311</v>
      </c>
    </row>
    <row r="639" spans="1:8">
      <c r="B639" t="s">
        <v>42</v>
      </c>
      <c r="C639">
        <v>0</v>
      </c>
      <c r="D639">
        <v>0.685088952784031</v>
      </c>
      <c r="E639">
        <v>1.147028785414992</v>
      </c>
      <c r="F639">
        <v>1.364892816856893</v>
      </c>
      <c r="G639">
        <v>5.138699261646259</v>
      </c>
      <c r="H639">
        <v>0</v>
      </c>
    </row>
    <row r="640" spans="1:8">
      <c r="B640" t="s">
        <v>43</v>
      </c>
      <c r="C640">
        <v>0</v>
      </c>
      <c r="D640">
        <v>0.7113349427908047</v>
      </c>
      <c r="E640">
        <v>0.6055564324573658</v>
      </c>
      <c r="F640">
        <v>0.4937300171347213</v>
      </c>
      <c r="G640">
        <v>3.944008956476074</v>
      </c>
      <c r="H640">
        <v>0.04271932802724853</v>
      </c>
    </row>
    <row r="641" spans="1:8">
      <c r="B641" t="s">
        <v>44</v>
      </c>
      <c r="C641">
        <v>0</v>
      </c>
      <c r="D641">
        <v>0.02624599000677361</v>
      </c>
      <c r="E641">
        <v>0.1436165998264048</v>
      </c>
      <c r="F641">
        <v>0.2758659856928196</v>
      </c>
      <c r="G641">
        <v>0.170202511686708</v>
      </c>
      <c r="H641">
        <v>5.181418589673508</v>
      </c>
    </row>
    <row r="642" spans="1:8">
      <c r="B642" t="s">
        <v>45</v>
      </c>
      <c r="C642">
        <v>0</v>
      </c>
      <c r="D642">
        <v>0.0785801416049087</v>
      </c>
      <c r="E642">
        <v>0.1315649362269463</v>
      </c>
      <c r="F642">
        <v>0.1565540801501557</v>
      </c>
      <c r="G642">
        <v>0.5894120960559374</v>
      </c>
      <c r="H642">
        <v>0</v>
      </c>
    </row>
    <row r="645" spans="1:8">
      <c r="A645" t="s">
        <v>313</v>
      </c>
      <c r="B645" t="s">
        <v>314</v>
      </c>
      <c r="C645">
        <v>18.83223867177799</v>
      </c>
    </row>
    <row r="646" spans="1:8">
      <c r="B646" t="s">
        <v>315</v>
      </c>
      <c r="C646">
        <v>18.17350961081894</v>
      </c>
    </row>
    <row r="647" spans="1:8">
      <c r="B647" t="s">
        <v>316</v>
      </c>
      <c r="C647">
        <v>14.80409116117352</v>
      </c>
    </row>
    <row r="648" spans="1:8">
      <c r="B648" t="s">
        <v>317</v>
      </c>
      <c r="C648">
        <v>7.241535497085301</v>
      </c>
    </row>
    <row r="649" spans="1:8">
      <c r="B649" t="s">
        <v>318</v>
      </c>
      <c r="C649">
        <v>1948.279314955192</v>
      </c>
    </row>
    <row r="650" spans="1:8">
      <c r="B650" t="s">
        <v>319</v>
      </c>
      <c r="C650">
        <v>639.197091587286</v>
      </c>
    </row>
    <row r="651" spans="1:8">
      <c r="B651" t="s">
        <v>320</v>
      </c>
      <c r="C651">
        <v>0.3280828814845712</v>
      </c>
    </row>
    <row r="652" spans="1:8">
      <c r="B652" t="s">
        <v>41</v>
      </c>
      <c r="C652" t="s">
        <v>47</v>
      </c>
      <c r="D652" t="s">
        <v>322</v>
      </c>
      <c r="E652" t="s">
        <v>60</v>
      </c>
      <c r="F652" t="s">
        <v>61</v>
      </c>
      <c r="G652" t="s">
        <v>62</v>
      </c>
      <c r="H652" t="s">
        <v>63</v>
      </c>
    </row>
    <row r="653" spans="1:8">
      <c r="B653" t="s">
        <v>42</v>
      </c>
      <c r="C653">
        <v>0</v>
      </c>
      <c r="D653">
        <v>14.80409116117352</v>
      </c>
      <c r="E653">
        <v>4.132568697847395</v>
      </c>
      <c r="F653">
        <v>2.885039834065427</v>
      </c>
      <c r="G653">
        <v>1.504737883582339</v>
      </c>
      <c r="H653">
        <v>1.332267629550188e-15</v>
      </c>
    </row>
    <row r="654" spans="1:8">
      <c r="B654" t="s">
        <v>43</v>
      </c>
      <c r="C654">
        <v>0</v>
      </c>
      <c r="D654">
        <v>14.96093999160152</v>
      </c>
      <c r="E654">
        <v>0.1089615460124157</v>
      </c>
      <c r="F654">
        <v>0.1850750008107952</v>
      </c>
      <c r="G654">
        <v>0.1005311290517755</v>
      </c>
      <c r="H654">
        <v>0.0262459900067736</v>
      </c>
    </row>
    <row r="655" spans="1:8">
      <c r="B655" t="s">
        <v>44</v>
      </c>
      <c r="C655">
        <v>0</v>
      </c>
      <c r="D655">
        <v>0.1568488304279991</v>
      </c>
      <c r="E655">
        <v>10.78048400933854</v>
      </c>
      <c r="F655">
        <v>1.432603864592763</v>
      </c>
      <c r="G655">
        <v>1.480833079534863</v>
      </c>
      <c r="H655">
        <v>1.530983873589111</v>
      </c>
    </row>
    <row r="656" spans="1:8">
      <c r="B656" t="s">
        <v>45</v>
      </c>
      <c r="C656">
        <v>0</v>
      </c>
      <c r="D656">
        <v>1</v>
      </c>
      <c r="E656">
        <v>0.279150449214054</v>
      </c>
      <c r="F656">
        <v>0.1948812529358087</v>
      </c>
      <c r="G656">
        <v>0.1016433813599307</v>
      </c>
      <c r="H656">
        <v>8.999320627289213e-17</v>
      </c>
    </row>
    <row r="659" spans="1:8">
      <c r="A659" t="s">
        <v>323</v>
      </c>
      <c r="B659" t="s">
        <v>314</v>
      </c>
      <c r="C659">
        <v>18.83223867177799</v>
      </c>
    </row>
    <row r="660" spans="1:8">
      <c r="B660" t="s">
        <v>315</v>
      </c>
      <c r="C660">
        <v>18.17350961081894</v>
      </c>
    </row>
    <row r="661" spans="1:8">
      <c r="B661" t="s">
        <v>316</v>
      </c>
      <c r="C661">
        <v>14.80409116117352</v>
      </c>
    </row>
    <row r="662" spans="1:8">
      <c r="B662" t="s">
        <v>317</v>
      </c>
      <c r="C662">
        <v>7.241535497085301</v>
      </c>
    </row>
    <row r="663" spans="1:8">
      <c r="B663" t="s">
        <v>318</v>
      </c>
      <c r="C663">
        <v>1948.279314955192</v>
      </c>
    </row>
    <row r="664" spans="1:8">
      <c r="B664" t="s">
        <v>319</v>
      </c>
      <c r="C664">
        <v>639.197091587286</v>
      </c>
    </row>
    <row r="665" spans="1:8">
      <c r="B665" t="s">
        <v>320</v>
      </c>
      <c r="C665">
        <v>0.3280828814845712</v>
      </c>
    </row>
    <row r="666" spans="1:8">
      <c r="B666" t="s">
        <v>41</v>
      </c>
      <c r="C666" t="s">
        <v>47</v>
      </c>
      <c r="D666" t="s">
        <v>63</v>
      </c>
      <c r="E666" t="s">
        <v>62</v>
      </c>
      <c r="F666" t="s">
        <v>61</v>
      </c>
      <c r="G666" t="s">
        <v>60</v>
      </c>
      <c r="H666" t="s">
        <v>322</v>
      </c>
    </row>
    <row r="667" spans="1:8">
      <c r="B667" t="s">
        <v>42</v>
      </c>
      <c r="C667">
        <v>0</v>
      </c>
      <c r="D667">
        <v>0.9633801258657003</v>
      </c>
      <c r="E667">
        <v>1.70884767658793</v>
      </c>
      <c r="F667">
        <v>2.217106514080133</v>
      </c>
      <c r="G667">
        <v>8.657151711596129</v>
      </c>
      <c r="H667">
        <v>0</v>
      </c>
    </row>
    <row r="668" spans="1:8">
      <c r="B668" t="s">
        <v>43</v>
      </c>
      <c r="C668">
        <v>0</v>
      </c>
      <c r="D668">
        <v>0.989626115872474</v>
      </c>
      <c r="E668">
        <v>0.8890841505486342</v>
      </c>
      <c r="F668">
        <v>0.7841248231850231</v>
      </c>
      <c r="G668">
        <v>6.610247709202702</v>
      </c>
      <c r="H668">
        <v>0.1568488304279991</v>
      </c>
    </row>
    <row r="669" spans="1:8">
      <c r="B669" t="s">
        <v>44</v>
      </c>
      <c r="C669">
        <v>0</v>
      </c>
      <c r="D669">
        <v>0.0262459900067736</v>
      </c>
      <c r="E669">
        <v>0.1436165998264048</v>
      </c>
      <c r="F669">
        <v>0.2758659856928196</v>
      </c>
      <c r="G669">
        <v>0.1702025116867081</v>
      </c>
      <c r="H669">
        <v>8.814000542024127</v>
      </c>
    </row>
    <row r="670" spans="1:8">
      <c r="B670" t="s">
        <v>45</v>
      </c>
      <c r="C670">
        <v>0</v>
      </c>
      <c r="D670">
        <v>0.0650752630051579</v>
      </c>
      <c r="E670">
        <v>0.1154307723441814</v>
      </c>
      <c r="F670">
        <v>0.149763095210796</v>
      </c>
      <c r="G670">
        <v>0.5847810323068745</v>
      </c>
      <c r="H670">
        <v>0</v>
      </c>
    </row>
    <row r="673" spans="1:7">
      <c r="A673" t="s">
        <v>324</v>
      </c>
      <c r="B673" t="s">
        <v>325</v>
      </c>
      <c r="C673">
        <v>17.25882345257803</v>
      </c>
    </row>
    <row r="674" spans="1:7">
      <c r="B674" t="s">
        <v>326</v>
      </c>
      <c r="C674">
        <v>19.08179434715383</v>
      </c>
    </row>
    <row r="675" spans="1:7">
      <c r="B675" t="s">
        <v>327</v>
      </c>
      <c r="C675">
        <v>8.167061965785068</v>
      </c>
    </row>
    <row r="676" spans="1:7">
      <c r="B676" t="s">
        <v>328</v>
      </c>
      <c r="C676">
        <v>3.745550983915358</v>
      </c>
    </row>
    <row r="677" spans="1:7">
      <c r="B677" t="s">
        <v>329</v>
      </c>
      <c r="C677">
        <v>583.7148937529386</v>
      </c>
    </row>
    <row r="678" spans="1:7">
      <c r="B678" t="s">
        <v>330</v>
      </c>
      <c r="C678">
        <v>182.9253620816177</v>
      </c>
    </row>
    <row r="679" spans="1:7">
      <c r="B679" t="s">
        <v>331</v>
      </c>
      <c r="C679">
        <v>0.3133813511344841</v>
      </c>
    </row>
    <row r="680" spans="1:7">
      <c r="B680" t="s">
        <v>41</v>
      </c>
      <c r="C680" t="s">
        <v>47</v>
      </c>
      <c r="D680" t="s">
        <v>333</v>
      </c>
      <c r="E680" t="s">
        <v>61</v>
      </c>
      <c r="F680" t="s">
        <v>62</v>
      </c>
      <c r="G680" t="s">
        <v>63</v>
      </c>
    </row>
    <row r="681" spans="1:7">
      <c r="B681" t="s">
        <v>42</v>
      </c>
      <c r="C681">
        <v>0</v>
      </c>
      <c r="D681">
        <v>8.167061965785068</v>
      </c>
      <c r="E681">
        <v>1.664202145743681</v>
      </c>
      <c r="F681">
        <v>0.8992347699315921</v>
      </c>
      <c r="G681">
        <v>-7.771561172376096e-16</v>
      </c>
    </row>
    <row r="682" spans="1:7">
      <c r="B682" t="s">
        <v>43</v>
      </c>
      <c r="C682">
        <v>0</v>
      </c>
      <c r="D682">
        <v>8.20751631307002</v>
      </c>
      <c r="E682">
        <v>0.1850750008107952</v>
      </c>
      <c r="F682">
        <v>0.1005311290517755</v>
      </c>
      <c r="G682">
        <v>0.02624599000677361</v>
      </c>
    </row>
    <row r="683" spans="1:7">
      <c r="B683" t="s">
        <v>44</v>
      </c>
      <c r="C683">
        <v>0</v>
      </c>
      <c r="D683">
        <v>0.04045434728495197</v>
      </c>
      <c r="E683">
        <v>6.687934820852183</v>
      </c>
      <c r="F683">
        <v>0.865498504863864</v>
      </c>
      <c r="G683">
        <v>0.9254807599383665</v>
      </c>
    </row>
    <row r="684" spans="1:7">
      <c r="B684" t="s">
        <v>45</v>
      </c>
      <c r="C684">
        <v>0</v>
      </c>
      <c r="D684">
        <v>1</v>
      </c>
      <c r="E684">
        <v>0.2037699913035627</v>
      </c>
      <c r="F684">
        <v>0.1101050504696583</v>
      </c>
      <c r="G684">
        <v>-9.515736754458487e-17</v>
      </c>
    </row>
    <row r="687" spans="1:7">
      <c r="A687" t="s">
        <v>334</v>
      </c>
      <c r="B687" t="s">
        <v>325</v>
      </c>
      <c r="C687">
        <v>17.25882345257803</v>
      </c>
    </row>
    <row r="688" spans="1:7">
      <c r="B688" t="s">
        <v>326</v>
      </c>
      <c r="C688">
        <v>19.08179434715383</v>
      </c>
    </row>
    <row r="689" spans="1:7">
      <c r="B689" t="s">
        <v>327</v>
      </c>
      <c r="C689">
        <v>8.167061965785068</v>
      </c>
    </row>
    <row r="690" spans="1:7">
      <c r="B690" t="s">
        <v>328</v>
      </c>
      <c r="C690">
        <v>3.745550983915358</v>
      </c>
    </row>
    <row r="691" spans="1:7">
      <c r="B691" t="s">
        <v>329</v>
      </c>
      <c r="C691">
        <v>583.7148937529386</v>
      </c>
    </row>
    <row r="692" spans="1:7">
      <c r="B692" t="s">
        <v>330</v>
      </c>
      <c r="C692">
        <v>182.9253620816177</v>
      </c>
    </row>
    <row r="693" spans="1:7">
      <c r="B693" t="s">
        <v>331</v>
      </c>
      <c r="C693">
        <v>0.3133813511344841</v>
      </c>
    </row>
    <row r="694" spans="1:7">
      <c r="B694" t="s">
        <v>41</v>
      </c>
      <c r="C694" t="s">
        <v>47</v>
      </c>
      <c r="D694" t="s">
        <v>63</v>
      </c>
      <c r="E694" t="s">
        <v>62</v>
      </c>
      <c r="F694" t="s">
        <v>61</v>
      </c>
      <c r="G694" t="s">
        <v>333</v>
      </c>
    </row>
    <row r="695" spans="1:7">
      <c r="B695" t="s">
        <v>42</v>
      </c>
      <c r="C695">
        <v>0</v>
      </c>
      <c r="D695">
        <v>0.6214011417756706</v>
      </c>
      <c r="E695">
        <v>1.018454763588406</v>
      </c>
      <c r="F695">
        <v>4.813433522174675</v>
      </c>
      <c r="G695">
        <v>-2.664535259100376e-15</v>
      </c>
    </row>
    <row r="696" spans="1:7">
      <c r="B696" t="s">
        <v>43</v>
      </c>
      <c r="C696">
        <v>0</v>
      </c>
      <c r="D696">
        <v>0.6476471317824443</v>
      </c>
      <c r="E696">
        <v>0.5406702216391406</v>
      </c>
      <c r="F696">
        <v>4.070844744279088</v>
      </c>
      <c r="G696">
        <v>0.04045434728495197</v>
      </c>
    </row>
    <row r="697" spans="1:7">
      <c r="B697" t="s">
        <v>44</v>
      </c>
      <c r="C697">
        <v>0</v>
      </c>
      <c r="D697">
        <v>0.02624599000677361</v>
      </c>
      <c r="E697">
        <v>0.1436165998264048</v>
      </c>
      <c r="F697">
        <v>0.2758659856928196</v>
      </c>
      <c r="G697">
        <v>4.85388786945963</v>
      </c>
    </row>
    <row r="698" spans="1:7">
      <c r="B698" t="s">
        <v>45</v>
      </c>
      <c r="C698">
        <v>0</v>
      </c>
      <c r="D698">
        <v>0.07608625285065261</v>
      </c>
      <c r="E698">
        <v>0.1247027104551308</v>
      </c>
      <c r="F698">
        <v>0.589371495201087</v>
      </c>
      <c r="G698">
        <v>-3.262538315814338e-16</v>
      </c>
    </row>
    <row r="701" spans="1:7">
      <c r="A701" t="s">
        <v>335</v>
      </c>
      <c r="B701" t="s">
        <v>336</v>
      </c>
      <c r="C701">
        <v>19.60026734149782</v>
      </c>
    </row>
    <row r="702" spans="1:7">
      <c r="B702" t="s">
        <v>337</v>
      </c>
      <c r="C702">
        <v>17.60895022688116</v>
      </c>
    </row>
    <row r="703" spans="1:7">
      <c r="B703" t="s">
        <v>338</v>
      </c>
      <c r="C703">
        <v>14.22069807811247</v>
      </c>
    </row>
    <row r="704" spans="1:7">
      <c r="B704" t="s">
        <v>339</v>
      </c>
      <c r="C704">
        <v>7.058271644916712</v>
      </c>
    </row>
    <row r="705" spans="1:7">
      <c r="B705" t="s">
        <v>340</v>
      </c>
      <c r="C705">
        <v>1767.472846321173</v>
      </c>
    </row>
    <row r="706" spans="1:7">
      <c r="B706" t="s">
        <v>341</v>
      </c>
      <c r="C706">
        <v>600.3117568781614</v>
      </c>
    </row>
    <row r="707" spans="1:7">
      <c r="B707" t="s">
        <v>342</v>
      </c>
      <c r="C707">
        <v>0.3396441185094602</v>
      </c>
    </row>
    <row r="708" spans="1:7">
      <c r="B708" t="s">
        <v>41</v>
      </c>
      <c r="C708" t="s">
        <v>47</v>
      </c>
      <c r="D708" t="s">
        <v>344</v>
      </c>
      <c r="E708" t="s">
        <v>61</v>
      </c>
      <c r="F708" t="s">
        <v>62</v>
      </c>
      <c r="G708" t="s">
        <v>63</v>
      </c>
    </row>
    <row r="709" spans="1:7">
      <c r="B709" t="s">
        <v>42</v>
      </c>
      <c r="C709">
        <v>0</v>
      </c>
      <c r="D709">
        <v>14.22069807811247</v>
      </c>
      <c r="E709">
        <v>2.805209686356703</v>
      </c>
      <c r="F709">
        <v>1.46514424761974</v>
      </c>
      <c r="G709">
        <v>-4.440892098500626e-16</v>
      </c>
    </row>
    <row r="710" spans="1:7">
      <c r="B710" t="s">
        <v>43</v>
      </c>
      <c r="C710">
        <v>0</v>
      </c>
      <c r="D710">
        <v>14.37301628972291</v>
      </c>
      <c r="E710">
        <v>0.1850750008107952</v>
      </c>
      <c r="F710">
        <v>0.1005311290517755</v>
      </c>
      <c r="G710">
        <v>0.02624599000677361</v>
      </c>
    </row>
    <row r="711" spans="1:7">
      <c r="B711" t="s">
        <v>44</v>
      </c>
      <c r="C711">
        <v>0</v>
      </c>
      <c r="D711">
        <v>0.1523182116104477</v>
      </c>
      <c r="E711">
        <v>11.60056339256656</v>
      </c>
      <c r="F711">
        <v>1.440596567788738</v>
      </c>
      <c r="G711">
        <v>1.491390237626514</v>
      </c>
    </row>
    <row r="712" spans="1:7">
      <c r="B712" t="s">
        <v>45</v>
      </c>
      <c r="C712">
        <v>0</v>
      </c>
      <c r="D712">
        <v>1</v>
      </c>
      <c r="E712">
        <v>0.1972624459747367</v>
      </c>
      <c r="F712">
        <v>0.103028996155596</v>
      </c>
      <c r="G712">
        <v>-3.122836919894774e-17</v>
      </c>
    </row>
    <row r="715" spans="1:7">
      <c r="A715" t="s">
        <v>345</v>
      </c>
      <c r="B715" t="s">
        <v>336</v>
      </c>
      <c r="C715">
        <v>19.60026734149782</v>
      </c>
    </row>
    <row r="716" spans="1:7">
      <c r="B716" t="s">
        <v>337</v>
      </c>
      <c r="C716">
        <v>17.60895022688116</v>
      </c>
    </row>
    <row r="717" spans="1:7">
      <c r="B717" t="s">
        <v>338</v>
      </c>
      <c r="C717">
        <v>14.22069807811247</v>
      </c>
    </row>
    <row r="718" spans="1:7">
      <c r="B718" t="s">
        <v>339</v>
      </c>
      <c r="C718">
        <v>7.058271644916712</v>
      </c>
    </row>
    <row r="719" spans="1:7">
      <c r="B719" t="s">
        <v>340</v>
      </c>
      <c r="C719">
        <v>1767.472846321173</v>
      </c>
    </row>
    <row r="720" spans="1:7">
      <c r="B720" t="s">
        <v>341</v>
      </c>
      <c r="C720">
        <v>600.3117568781614</v>
      </c>
    </row>
    <row r="721" spans="1:7">
      <c r="B721" t="s">
        <v>342</v>
      </c>
      <c r="C721">
        <v>0.3396441185094602</v>
      </c>
    </row>
    <row r="722" spans="1:7">
      <c r="B722" t="s">
        <v>41</v>
      </c>
      <c r="C722" t="s">
        <v>47</v>
      </c>
      <c r="D722" t="s">
        <v>63</v>
      </c>
      <c r="E722" t="s">
        <v>62</v>
      </c>
      <c r="F722" t="s">
        <v>61</v>
      </c>
      <c r="G722" t="s">
        <v>344</v>
      </c>
    </row>
    <row r="723" spans="1:7">
      <c r="B723" t="s">
        <v>42</v>
      </c>
      <c r="C723">
        <v>0</v>
      </c>
      <c r="D723">
        <v>0.9093618300141895</v>
      </c>
      <c r="E723">
        <v>1.599794634257186</v>
      </c>
      <c r="F723">
        <v>8.314693789327013</v>
      </c>
      <c r="G723">
        <v>0</v>
      </c>
    </row>
    <row r="724" spans="1:7">
      <c r="B724" t="s">
        <v>43</v>
      </c>
      <c r="C724">
        <v>0</v>
      </c>
      <c r="D724">
        <v>0.9356078200209631</v>
      </c>
      <c r="E724">
        <v>0.8340494040694016</v>
      </c>
      <c r="F724">
        <v>6.990765140762646</v>
      </c>
      <c r="G724">
        <v>0.1523182116104477</v>
      </c>
    </row>
    <row r="725" spans="1:7">
      <c r="B725" t="s">
        <v>44</v>
      </c>
      <c r="C725">
        <v>0</v>
      </c>
      <c r="D725">
        <v>0.02624599000677361</v>
      </c>
      <c r="E725">
        <v>0.1436165998264048</v>
      </c>
      <c r="F725">
        <v>0.2758659856928196</v>
      </c>
      <c r="G725">
        <v>8.46701200093746</v>
      </c>
    </row>
    <row r="726" spans="1:7">
      <c r="B726" t="s">
        <v>45</v>
      </c>
      <c r="C726">
        <v>0</v>
      </c>
      <c r="D726">
        <v>0.06394635657259452</v>
      </c>
      <c r="E726">
        <v>0.1124976161837991</v>
      </c>
      <c r="F726">
        <v>0.58468956612787</v>
      </c>
      <c r="G726">
        <v>0</v>
      </c>
    </row>
    <row r="729" spans="1:7">
      <c r="A729" t="s">
        <v>346</v>
      </c>
      <c r="B729" t="s">
        <v>347</v>
      </c>
      <c r="C729">
        <v>18.58990531181399</v>
      </c>
    </row>
    <row r="730" spans="1:7">
      <c r="B730" t="s">
        <v>348</v>
      </c>
      <c r="C730">
        <v>18.15849917706617</v>
      </c>
    </row>
    <row r="731" spans="1:7">
      <c r="B731" t="s">
        <v>349</v>
      </c>
      <c r="C731">
        <v>7.580723289781791</v>
      </c>
    </row>
    <row r="732" spans="1:7">
      <c r="B732" t="s">
        <v>350</v>
      </c>
      <c r="C732">
        <v>3.577130222810435</v>
      </c>
    </row>
    <row r="733" spans="1:7">
      <c r="B733" t="s">
        <v>351</v>
      </c>
      <c r="C733">
        <v>492.4082783667722</v>
      </c>
    </row>
    <row r="734" spans="1:7">
      <c r="B734" t="s">
        <v>352</v>
      </c>
      <c r="C734">
        <v>167.1402751369145</v>
      </c>
    </row>
    <row r="735" spans="1:7">
      <c r="B735" t="s">
        <v>353</v>
      </c>
      <c r="C735">
        <v>0.3394343321994667</v>
      </c>
    </row>
    <row r="736" spans="1:7">
      <c r="B736" t="s">
        <v>41</v>
      </c>
      <c r="C736" t="s">
        <v>47</v>
      </c>
      <c r="D736" t="s">
        <v>355</v>
      </c>
      <c r="E736" t="s">
        <v>62</v>
      </c>
      <c r="F736" t="s">
        <v>63</v>
      </c>
    </row>
    <row r="737" spans="1:6">
      <c r="B737" t="s">
        <v>42</v>
      </c>
      <c r="C737">
        <v>0</v>
      </c>
      <c r="D737">
        <v>7.580723289781791</v>
      </c>
      <c r="E737">
        <v>0.7969960593491177</v>
      </c>
      <c r="F737">
        <v>5.551115123125783e-16</v>
      </c>
    </row>
    <row r="738" spans="1:6">
      <c r="B738" t="s">
        <v>43</v>
      </c>
      <c r="C738">
        <v>0</v>
      </c>
      <c r="D738">
        <v>7.61904449819809</v>
      </c>
      <c r="E738">
        <v>0.1005311290517755</v>
      </c>
      <c r="F738">
        <v>0.0262459900067736</v>
      </c>
    </row>
    <row r="739" spans="1:6">
      <c r="B739" t="s">
        <v>44</v>
      </c>
      <c r="C739">
        <v>0</v>
      </c>
      <c r="D739">
        <v>0.03832120841629898</v>
      </c>
      <c r="E739">
        <v>6.884258359484449</v>
      </c>
      <c r="F739">
        <v>0.8232420493558907</v>
      </c>
    </row>
    <row r="740" spans="1:6">
      <c r="B740" t="s">
        <v>45</v>
      </c>
      <c r="C740">
        <v>0</v>
      </c>
      <c r="D740">
        <v>1</v>
      </c>
      <c r="E740">
        <v>0.1051345668326141</v>
      </c>
      <c r="F740">
        <v>7.322672139488644e-17</v>
      </c>
    </row>
    <row r="743" spans="1:6">
      <c r="A743" t="s">
        <v>356</v>
      </c>
      <c r="B743" t="s">
        <v>347</v>
      </c>
      <c r="C743">
        <v>18.58990531181399</v>
      </c>
    </row>
    <row r="744" spans="1:6">
      <c r="B744" t="s">
        <v>348</v>
      </c>
      <c r="C744">
        <v>18.15849917706617</v>
      </c>
    </row>
    <row r="745" spans="1:6">
      <c r="B745" t="s">
        <v>349</v>
      </c>
      <c r="C745">
        <v>7.580723289781791</v>
      </c>
    </row>
    <row r="746" spans="1:6">
      <c r="B746" t="s">
        <v>350</v>
      </c>
      <c r="C746">
        <v>3.577130222810435</v>
      </c>
    </row>
    <row r="747" spans="1:6">
      <c r="B747" t="s">
        <v>351</v>
      </c>
      <c r="C747">
        <v>492.4082783667722</v>
      </c>
    </row>
    <row r="748" spans="1:6">
      <c r="B748" t="s">
        <v>352</v>
      </c>
      <c r="C748">
        <v>167.1402751369145</v>
      </c>
    </row>
    <row r="749" spans="1:6">
      <c r="B749" t="s">
        <v>353</v>
      </c>
      <c r="C749">
        <v>0.3394343321994667</v>
      </c>
    </row>
    <row r="750" spans="1:6">
      <c r="B750" t="s">
        <v>41</v>
      </c>
      <c r="C750" t="s">
        <v>47</v>
      </c>
      <c r="D750" t="s">
        <v>63</v>
      </c>
      <c r="E750" t="s">
        <v>62</v>
      </c>
      <c r="F750" t="s">
        <v>355</v>
      </c>
    </row>
    <row r="751" spans="1:6">
      <c r="B751" t="s">
        <v>42</v>
      </c>
      <c r="C751">
        <v>0</v>
      </c>
      <c r="D751">
        <v>0.487559457359667</v>
      </c>
      <c r="E751">
        <v>4.467253144680166</v>
      </c>
      <c r="F751">
        <v>0</v>
      </c>
    </row>
    <row r="752" spans="1:6">
      <c r="B752" t="s">
        <v>43</v>
      </c>
      <c r="C752">
        <v>0</v>
      </c>
      <c r="D752">
        <v>0.5138054473664406</v>
      </c>
      <c r="E752">
        <v>4.123310287146904</v>
      </c>
      <c r="F752">
        <v>0.03832120841629898</v>
      </c>
    </row>
    <row r="753" spans="1:6">
      <c r="B753" t="s">
        <v>44</v>
      </c>
      <c r="C753">
        <v>0</v>
      </c>
      <c r="D753">
        <v>0.0262459900067736</v>
      </c>
      <c r="E753">
        <v>0.1436165998264048</v>
      </c>
      <c r="F753">
        <v>4.505574353096465</v>
      </c>
    </row>
    <row r="754" spans="1:6">
      <c r="B754" t="s">
        <v>45</v>
      </c>
      <c r="C754">
        <v>0</v>
      </c>
      <c r="D754">
        <v>0.06431569109201733</v>
      </c>
      <c r="E754">
        <v>0.5892911499225497</v>
      </c>
      <c r="F754">
        <v>0</v>
      </c>
    </row>
    <row r="757" spans="1:6">
      <c r="A757" t="s">
        <v>357</v>
      </c>
      <c r="B757" t="s">
        <v>358</v>
      </c>
      <c r="C757">
        <v>20.45969694580074</v>
      </c>
    </row>
    <row r="758" spans="1:6">
      <c r="B758" t="s">
        <v>359</v>
      </c>
      <c r="C758">
        <v>16.97345257765842</v>
      </c>
    </row>
    <row r="759" spans="1:6">
      <c r="B759" t="s">
        <v>360</v>
      </c>
      <c r="C759">
        <v>13.61739487193724</v>
      </c>
    </row>
    <row r="760" spans="1:6">
      <c r="B760" t="s">
        <v>361</v>
      </c>
      <c r="C760">
        <v>6.863654928161428</v>
      </c>
    </row>
    <row r="761" spans="1:6">
      <c r="B761" t="s">
        <v>362</v>
      </c>
      <c r="C761">
        <v>1586.425432696827</v>
      </c>
    </row>
    <row r="762" spans="1:6">
      <c r="B762" t="s">
        <v>363</v>
      </c>
      <c r="C762">
        <v>571.394495861329</v>
      </c>
    </row>
    <row r="763" spans="1:6">
      <c r="B763" t="s">
        <v>364</v>
      </c>
      <c r="C763">
        <v>0.3601773421458537</v>
      </c>
    </row>
    <row r="764" spans="1:6">
      <c r="B764" t="s">
        <v>41</v>
      </c>
      <c r="C764" t="s">
        <v>47</v>
      </c>
      <c r="D764" t="s">
        <v>366</v>
      </c>
      <c r="E764" t="s">
        <v>62</v>
      </c>
      <c r="F764" t="s">
        <v>63</v>
      </c>
    </row>
    <row r="765" spans="1:6">
      <c r="B765" t="s">
        <v>42</v>
      </c>
      <c r="C765">
        <v>0</v>
      </c>
      <c r="D765">
        <v>13.61739487193724</v>
      </c>
      <c r="E765">
        <v>1.38468598827443</v>
      </c>
      <c r="F765">
        <v>-4.440892098500626e-16</v>
      </c>
    </row>
    <row r="766" spans="1:6">
      <c r="B766" t="s">
        <v>43</v>
      </c>
      <c r="C766">
        <v>0</v>
      </c>
      <c r="D766">
        <v>13.76626124187369</v>
      </c>
      <c r="E766">
        <v>0.1005311290517755</v>
      </c>
      <c r="F766">
        <v>0.02624599000677361</v>
      </c>
    </row>
    <row r="767" spans="1:6">
      <c r="B767" t="s">
        <v>44</v>
      </c>
      <c r="C767">
        <v>0</v>
      </c>
      <c r="D767">
        <v>0.1488663699364491</v>
      </c>
      <c r="E767">
        <v>12.33324001271458</v>
      </c>
      <c r="F767">
        <v>1.410931978281204</v>
      </c>
    </row>
    <row r="768" spans="1:6">
      <c r="B768" t="s">
        <v>45</v>
      </c>
      <c r="C768">
        <v>0</v>
      </c>
      <c r="D768">
        <v>1</v>
      </c>
      <c r="E768">
        <v>0.1016850874412106</v>
      </c>
      <c r="F768">
        <v>-3.261190661109804e-17</v>
      </c>
    </row>
    <row r="771" spans="1:6">
      <c r="A771" t="s">
        <v>367</v>
      </c>
      <c r="B771" t="s">
        <v>358</v>
      </c>
      <c r="C771">
        <v>20.45969694580074</v>
      </c>
    </row>
    <row r="772" spans="1:6">
      <c r="B772" t="s">
        <v>359</v>
      </c>
      <c r="C772">
        <v>16.97345257765842</v>
      </c>
    </row>
    <row r="773" spans="1:6">
      <c r="B773" t="s">
        <v>360</v>
      </c>
      <c r="C773">
        <v>13.61739487193724</v>
      </c>
    </row>
    <row r="774" spans="1:6">
      <c r="B774" t="s">
        <v>361</v>
      </c>
      <c r="C774">
        <v>6.863654928161428</v>
      </c>
    </row>
    <row r="775" spans="1:6">
      <c r="B775" t="s">
        <v>362</v>
      </c>
      <c r="C775">
        <v>1586.425432696827</v>
      </c>
    </row>
    <row r="776" spans="1:6">
      <c r="B776" t="s">
        <v>363</v>
      </c>
      <c r="C776">
        <v>571.394495861329</v>
      </c>
    </row>
    <row r="777" spans="1:6">
      <c r="B777" t="s">
        <v>364</v>
      </c>
      <c r="C777">
        <v>0.3601773421458537</v>
      </c>
    </row>
    <row r="778" spans="1:6">
      <c r="B778" t="s">
        <v>41</v>
      </c>
      <c r="C778" t="s">
        <v>47</v>
      </c>
      <c r="D778" t="s">
        <v>63</v>
      </c>
      <c r="E778" t="s">
        <v>62</v>
      </c>
      <c r="F778" t="s">
        <v>366</v>
      </c>
    </row>
    <row r="779" spans="1:6">
      <c r="B779" t="s">
        <v>42</v>
      </c>
      <c r="C779">
        <v>0</v>
      </c>
      <c r="D779">
        <v>0.7876079674919996</v>
      </c>
      <c r="E779">
        <v>7.95953406706593</v>
      </c>
      <c r="F779">
        <v>-8.881784197001252e-16</v>
      </c>
    </row>
    <row r="780" spans="1:6">
      <c r="B780" t="s">
        <v>43</v>
      </c>
      <c r="C780">
        <v>0</v>
      </c>
      <c r="D780">
        <v>0.8138539574987732</v>
      </c>
      <c r="E780">
        <v>7.315542699400336</v>
      </c>
      <c r="F780">
        <v>0.1488663699364491</v>
      </c>
    </row>
    <row r="781" spans="1:6">
      <c r="B781" t="s">
        <v>44</v>
      </c>
      <c r="C781">
        <v>0</v>
      </c>
      <c r="D781">
        <v>0.02624599000677361</v>
      </c>
      <c r="E781">
        <v>0.1436165998264048</v>
      </c>
      <c r="F781">
        <v>8.108400437002381</v>
      </c>
    </row>
    <row r="782" spans="1:6">
      <c r="B782" t="s">
        <v>45</v>
      </c>
      <c r="C782">
        <v>0</v>
      </c>
      <c r="D782">
        <v>0.05783837326441227</v>
      </c>
      <c r="E782">
        <v>0.5845122464260001</v>
      </c>
      <c r="F782">
        <v>-6.522381322219608e-17</v>
      </c>
    </row>
    <row r="785" spans="1:6">
      <c r="A785" t="s">
        <v>368</v>
      </c>
      <c r="B785" t="s">
        <v>369</v>
      </c>
      <c r="C785">
        <v>21.77517109269013</v>
      </c>
    </row>
    <row r="786" spans="1:6">
      <c r="B786" t="s">
        <v>370</v>
      </c>
      <c r="C786">
        <v>15.953535514765</v>
      </c>
    </row>
    <row r="787" spans="1:6">
      <c r="B787" t="s">
        <v>371</v>
      </c>
      <c r="C787">
        <v>12.78626105586693</v>
      </c>
    </row>
    <row r="788" spans="1:6">
      <c r="B788" t="s">
        <v>372</v>
      </c>
      <c r="C788">
        <v>9.891597110564813</v>
      </c>
    </row>
    <row r="789" spans="1:6">
      <c r="B789" t="s">
        <v>373</v>
      </c>
      <c r="C789">
        <v>2017.748019181397</v>
      </c>
    </row>
    <row r="790" spans="1:6">
      <c r="B790" t="s">
        <v>374</v>
      </c>
      <c r="C790">
        <v>715.9028222263313</v>
      </c>
    </row>
    <row r="791" spans="1:6">
      <c r="B791" t="s">
        <v>375</v>
      </c>
      <c r="C791">
        <v>0.3548028868920777</v>
      </c>
    </row>
    <row r="792" spans="1:6">
      <c r="B792" t="s">
        <v>41</v>
      </c>
      <c r="C792" t="s">
        <v>47</v>
      </c>
      <c r="D792" t="s">
        <v>377</v>
      </c>
      <c r="E792" t="s">
        <v>63</v>
      </c>
      <c r="F792" t="s">
        <v>378</v>
      </c>
    </row>
    <row r="793" spans="1:6">
      <c r="B793" t="s">
        <v>42</v>
      </c>
      <c r="C793">
        <v>0</v>
      </c>
      <c r="D793">
        <v>6.469808315507814</v>
      </c>
      <c r="E793">
        <v>7.470242187899204</v>
      </c>
      <c r="F793">
        <v>0</v>
      </c>
    </row>
    <row r="794" spans="1:6">
      <c r="B794" t="s">
        <v>43</v>
      </c>
      <c r="C794">
        <v>0</v>
      </c>
      <c r="D794">
        <v>6.503518189556943</v>
      </c>
      <c r="E794">
        <v>7.375700249543635</v>
      </c>
      <c r="F794">
        <v>0.1440947283155375</v>
      </c>
    </row>
    <row r="795" spans="1:6">
      <c r="B795" t="s">
        <v>44</v>
      </c>
      <c r="C795">
        <v>0</v>
      </c>
      <c r="D795">
        <v>0.03370987404912913</v>
      </c>
      <c r="E795">
        <v>6.375266377152244</v>
      </c>
      <c r="F795">
        <v>7.614336916214742</v>
      </c>
    </row>
    <row r="796" spans="1:6">
      <c r="B796" t="s">
        <v>45</v>
      </c>
      <c r="C796">
        <v>0</v>
      </c>
      <c r="D796">
        <v>0.5059968889450419</v>
      </c>
      <c r="E796">
        <v>0.5842397676114637</v>
      </c>
      <c r="F796">
        <v>0</v>
      </c>
    </row>
    <row r="799" spans="1:6">
      <c r="A799" t="s">
        <v>379</v>
      </c>
      <c r="B799" t="s">
        <v>369</v>
      </c>
      <c r="C799">
        <v>21.77517109269013</v>
      </c>
    </row>
    <row r="800" spans="1:6">
      <c r="B800" t="s">
        <v>370</v>
      </c>
      <c r="C800">
        <v>15.953535514765</v>
      </c>
    </row>
    <row r="801" spans="2:6">
      <c r="B801" t="s">
        <v>371</v>
      </c>
      <c r="C801">
        <v>12.78626105586693</v>
      </c>
    </row>
    <row r="802" spans="2:6">
      <c r="B802" t="s">
        <v>372</v>
      </c>
      <c r="C802">
        <v>9.891597110564813</v>
      </c>
    </row>
    <row r="803" spans="2:6">
      <c r="B803" t="s">
        <v>373</v>
      </c>
      <c r="C803">
        <v>2017.748019181397</v>
      </c>
    </row>
    <row r="804" spans="2:6">
      <c r="B804" t="s">
        <v>374</v>
      </c>
      <c r="C804">
        <v>715.9028222263313</v>
      </c>
    </row>
    <row r="805" spans="2:6">
      <c r="B805" t="s">
        <v>375</v>
      </c>
      <c r="C805">
        <v>0.3548028868920777</v>
      </c>
    </row>
    <row r="806" spans="2:6">
      <c r="B806" t="s">
        <v>41</v>
      </c>
      <c r="C806" t="s">
        <v>47</v>
      </c>
      <c r="D806" t="s">
        <v>378</v>
      </c>
      <c r="E806" t="s">
        <v>63</v>
      </c>
      <c r="F806" t="s">
        <v>377</v>
      </c>
    </row>
    <row r="807" spans="2:6">
      <c r="B807" t="s">
        <v>42</v>
      </c>
      <c r="C807">
        <v>0</v>
      </c>
      <c r="D807">
        <v>12.78626105586693</v>
      </c>
      <c r="E807">
        <v>3.811796074166883</v>
      </c>
      <c r="F807">
        <v>4.440892098500626e-16</v>
      </c>
    </row>
    <row r="808" spans="2:6">
      <c r="B808" t="s">
        <v>43</v>
      </c>
      <c r="C808">
        <v>0</v>
      </c>
      <c r="D808">
        <v>12.93035578418247</v>
      </c>
      <c r="E808">
        <v>3.717039245422479</v>
      </c>
      <c r="F808">
        <v>0.03370987404912913</v>
      </c>
    </row>
    <row r="809" spans="2:6">
      <c r="B809" t="s">
        <v>44</v>
      </c>
      <c r="C809">
        <v>0</v>
      </c>
      <c r="D809">
        <v>0.1440947283155375</v>
      </c>
      <c r="E809">
        <v>12.69150422712253</v>
      </c>
      <c r="F809">
        <v>3.845505948216012</v>
      </c>
    </row>
    <row r="810" spans="2:6">
      <c r="B810" t="s">
        <v>45</v>
      </c>
      <c r="C810">
        <v>0</v>
      </c>
      <c r="D810">
        <v>1</v>
      </c>
      <c r="E810">
        <v>0.2981165531903366</v>
      </c>
      <c r="F810">
        <v>3.473174901636267e-17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20.79021437753302</v>
      </c>
      <c r="C2">
        <v>20.09638218963135</v>
      </c>
      <c r="D2">
        <v>25.94676158895123</v>
      </c>
      <c r="E2">
        <v>18.20764402228426</v>
      </c>
      <c r="F2">
        <v>9494.121750731822</v>
      </c>
      <c r="G2">
        <v>4568.053443497709</v>
      </c>
      <c r="H2">
        <v>0.4811454459329633</v>
      </c>
    </row>
    <row r="3" spans="1:8">
      <c r="A3" t="s">
        <v>76</v>
      </c>
      <c r="B3">
        <v>20.80376650162149</v>
      </c>
      <c r="C3">
        <v>20.09812975370221</v>
      </c>
      <c r="D3">
        <v>23.33944865880647</v>
      </c>
      <c r="E3">
        <v>18.21792847969307</v>
      </c>
      <c r="F3">
        <v>8545.652547069312</v>
      </c>
      <c r="G3">
        <v>4632.279569429784</v>
      </c>
      <c r="H3">
        <v>0.5420627089523316</v>
      </c>
    </row>
    <row r="4" spans="1:8">
      <c r="A4" t="s">
        <v>88</v>
      </c>
      <c r="B4">
        <v>17.23907374310108</v>
      </c>
      <c r="C4">
        <v>20.12693450285375</v>
      </c>
      <c r="D4">
        <v>16.60240837585732</v>
      </c>
      <c r="E4">
        <v>13.96627530580115</v>
      </c>
      <c r="F4">
        <v>4666.90890863546</v>
      </c>
      <c r="G4">
        <v>2747.449216279051</v>
      </c>
      <c r="H4">
        <v>0.5887085585054558</v>
      </c>
    </row>
    <row r="5" spans="1:8">
      <c r="A5" t="s">
        <v>100</v>
      </c>
      <c r="B5">
        <v>17.55862490289082</v>
      </c>
      <c r="C5">
        <v>20.15332526284416</v>
      </c>
      <c r="D5">
        <v>15.80739366357592</v>
      </c>
      <c r="E5">
        <v>14.20653258019988</v>
      </c>
      <c r="F5">
        <v>4525.797048224151</v>
      </c>
      <c r="G5">
        <v>2782.455750826808</v>
      </c>
      <c r="H5">
        <v>0.614799055542846</v>
      </c>
    </row>
    <row r="6" spans="1:8">
      <c r="A6" t="s">
        <v>112</v>
      </c>
      <c r="B6">
        <v>11.6863660362877</v>
      </c>
      <c r="C6">
        <v>22.84240333057576</v>
      </c>
      <c r="D6">
        <v>12.04465678332402</v>
      </c>
      <c r="E6">
        <v>5.429068248606846</v>
      </c>
      <c r="F6">
        <v>1493.693619907587</v>
      </c>
      <c r="G6">
        <v>705.3744477284285</v>
      </c>
      <c r="H6">
        <v>0.4722350275366839</v>
      </c>
    </row>
    <row r="7" spans="1:8">
      <c r="A7" t="s">
        <v>123</v>
      </c>
      <c r="B7">
        <v>14.9764625564923</v>
      </c>
      <c r="C7">
        <v>21.04647554953307</v>
      </c>
      <c r="D7">
        <v>18.55468572720333</v>
      </c>
      <c r="E7">
        <v>9.116724268092172</v>
      </c>
      <c r="F7">
        <v>3560.178735630432</v>
      </c>
      <c r="G7">
        <v>1488.652029636887</v>
      </c>
      <c r="H7">
        <v>0.4181396890943674</v>
      </c>
    </row>
    <row r="8" spans="1:8">
      <c r="A8" t="s">
        <v>134</v>
      </c>
      <c r="B8">
        <v>11.85238894945117</v>
      </c>
      <c r="C8">
        <v>22.71483426411594</v>
      </c>
      <c r="D8">
        <v>11.88118302542781</v>
      </c>
      <c r="E8">
        <v>5.199490716562696</v>
      </c>
      <c r="F8">
        <v>1403.233892120568</v>
      </c>
      <c r="G8">
        <v>594.2151133129595</v>
      </c>
      <c r="H8">
        <v>0.4234612039016397</v>
      </c>
    </row>
    <row r="9" spans="1:8">
      <c r="A9" t="s">
        <v>145</v>
      </c>
      <c r="B9">
        <v>15.14220331742204</v>
      </c>
      <c r="C9">
        <v>20.87277344165828</v>
      </c>
      <c r="D9">
        <v>18.36907005956576</v>
      </c>
      <c r="E9">
        <v>8.824914920007581</v>
      </c>
      <c r="F9">
        <v>3383.590966777739</v>
      </c>
      <c r="G9">
        <v>1313.463139384712</v>
      </c>
      <c r="H9">
        <v>0.388186146694779</v>
      </c>
    </row>
    <row r="10" spans="1:8">
      <c r="A10" t="s">
        <v>156</v>
      </c>
      <c r="B10">
        <v>12.11468437792915</v>
      </c>
      <c r="C10">
        <v>22.54249552506716</v>
      </c>
      <c r="D10">
        <v>11.62803907858545</v>
      </c>
      <c r="E10">
        <v>5.007447074218756</v>
      </c>
      <c r="F10">
        <v>1312.577158941892</v>
      </c>
      <c r="G10">
        <v>508.4053823745706</v>
      </c>
      <c r="H10">
        <v>0.3873337113259015</v>
      </c>
    </row>
    <row r="11" spans="1:8">
      <c r="A11" t="s">
        <v>167</v>
      </c>
      <c r="B11">
        <v>15.39748500361853</v>
      </c>
      <c r="C11">
        <v>20.664632344201</v>
      </c>
      <c r="D11">
        <v>18.07828472943131</v>
      </c>
      <c r="E11">
        <v>8.581947886189861</v>
      </c>
      <c r="F11">
        <v>3206.053594521185</v>
      </c>
      <c r="G11">
        <v>1173.690281708302</v>
      </c>
      <c r="H11">
        <v>0.3660856710923416</v>
      </c>
    </row>
    <row r="12" spans="1:8">
      <c r="A12" t="s">
        <v>178</v>
      </c>
      <c r="B12">
        <v>12.45007768665315</v>
      </c>
      <c r="C12">
        <v>22.32773970801749</v>
      </c>
      <c r="D12">
        <v>11.31791548483168</v>
      </c>
      <c r="E12">
        <v>4.834770493120265</v>
      </c>
      <c r="F12">
        <v>1221.763285016049</v>
      </c>
      <c r="G12">
        <v>439.184830031597</v>
      </c>
      <c r="H12">
        <v>0.3594680208661106</v>
      </c>
    </row>
    <row r="13" spans="1:8">
      <c r="A13" t="s">
        <v>189</v>
      </c>
      <c r="B13">
        <v>15.71700400970593</v>
      </c>
      <c r="C13">
        <v>20.42408373508619</v>
      </c>
      <c r="D13">
        <v>17.72136841370366</v>
      </c>
      <c r="E13">
        <v>8.36527508886355</v>
      </c>
      <c r="F13">
        <v>3027.750355483135</v>
      </c>
      <c r="G13">
        <v>1057.913616114604</v>
      </c>
      <c r="H13">
        <v>0.3494058267382462</v>
      </c>
    </row>
    <row r="14" spans="1:8">
      <c r="A14" t="s">
        <v>200</v>
      </c>
      <c r="B14">
        <v>12.85286652585871</v>
      </c>
      <c r="C14">
        <v>22.06908686314884</v>
      </c>
      <c r="D14">
        <v>10.96552582735649</v>
      </c>
      <c r="E14">
        <v>4.672841845935777</v>
      </c>
      <c r="F14">
        <v>1130.82371734354</v>
      </c>
      <c r="G14">
        <v>381.8559521971027</v>
      </c>
      <c r="H14">
        <v>0.3376794688160013</v>
      </c>
    </row>
    <row r="15" spans="1:8">
      <c r="A15" t="s">
        <v>211</v>
      </c>
      <c r="B15">
        <v>16.09248648190514</v>
      </c>
      <c r="C15">
        <v>20.15088680477647</v>
      </c>
      <c r="D15">
        <v>17.31577156457127</v>
      </c>
      <c r="E15">
        <v>8.164504641909144</v>
      </c>
      <c r="F15">
        <v>2848.82552269804</v>
      </c>
      <c r="G15">
        <v>959.8560200432747</v>
      </c>
      <c r="H15">
        <v>0.3369304341019183</v>
      </c>
    </row>
    <row r="16" spans="1:8">
      <c r="A16" t="s">
        <v>222</v>
      </c>
      <c r="B16">
        <v>13.32226512082888</v>
      </c>
      <c r="C16">
        <v>21.76165365521588</v>
      </c>
      <c r="D16">
        <v>10.58074759822942</v>
      </c>
      <c r="E16">
        <v>4.515800976775187</v>
      </c>
      <c r="F16">
        <v>1039.783787935017</v>
      </c>
      <c r="G16">
        <v>333.599570468842</v>
      </c>
      <c r="H16">
        <v>0.32083551824881</v>
      </c>
    </row>
    <row r="17" spans="1:8">
      <c r="A17" t="s">
        <v>233</v>
      </c>
      <c r="B17">
        <v>16.51439120767831</v>
      </c>
      <c r="C17">
        <v>19.84234474256813</v>
      </c>
      <c r="D17">
        <v>16.87892228679967</v>
      </c>
      <c r="E17">
        <v>7.970307125229096</v>
      </c>
      <c r="F17">
        <v>2669.39449891627</v>
      </c>
      <c r="G17">
        <v>875.6679355366228</v>
      </c>
      <c r="H17">
        <v>0.3280399116324431</v>
      </c>
    </row>
    <row r="18" spans="1:8">
      <c r="A18" t="s">
        <v>244</v>
      </c>
      <c r="B18">
        <v>13.87017994689546</v>
      </c>
      <c r="C18">
        <v>21.39839389804943</v>
      </c>
      <c r="D18">
        <v>10.1637363510445</v>
      </c>
      <c r="E18">
        <v>4.361923261994636</v>
      </c>
      <c r="F18">
        <v>948.6643695725152</v>
      </c>
      <c r="G18">
        <v>292.6349158838852</v>
      </c>
      <c r="H18">
        <v>0.3084704404106076</v>
      </c>
    </row>
    <row r="19" spans="1:8">
      <c r="A19" t="s">
        <v>255</v>
      </c>
      <c r="B19">
        <v>16.99202830434163</v>
      </c>
      <c r="C19">
        <v>19.49582907261924</v>
      </c>
      <c r="D19">
        <v>16.40790086542543</v>
      </c>
      <c r="E19">
        <v>7.782629652826505</v>
      </c>
      <c r="F19">
        <v>2489.551395098666</v>
      </c>
      <c r="G19">
        <v>802.9087044231601</v>
      </c>
      <c r="H19">
        <v>0.3225113994448542</v>
      </c>
    </row>
    <row r="20" spans="1:8">
      <c r="A20" t="s">
        <v>266</v>
      </c>
      <c r="B20">
        <v>14.5152564685383</v>
      </c>
      <c r="C20">
        <v>20.96879401969813</v>
      </c>
      <c r="D20">
        <v>9.712459940181589</v>
      </c>
      <c r="E20">
        <v>4.210395351797904</v>
      </c>
      <c r="F20">
        <v>857.4831045246625</v>
      </c>
      <c r="G20">
        <v>257.7693335449638</v>
      </c>
      <c r="H20">
        <v>0.3006115597902723</v>
      </c>
    </row>
    <row r="21" spans="1:8">
      <c r="A21" t="s">
        <v>277</v>
      </c>
      <c r="B21">
        <v>17.54071336057488</v>
      </c>
      <c r="C21">
        <v>19.10753917464623</v>
      </c>
      <c r="D21">
        <v>15.89620298158823</v>
      </c>
      <c r="E21">
        <v>7.603196704945684</v>
      </c>
      <c r="F21">
        <v>2309.374599707937</v>
      </c>
      <c r="G21">
        <v>739.9315673030792</v>
      </c>
      <c r="H21">
        <v>0.3204034405664015</v>
      </c>
    </row>
    <row r="22" spans="1:8">
      <c r="A22" t="s">
        <v>288</v>
      </c>
      <c r="B22">
        <v>15.27243712667441</v>
      </c>
      <c r="C22">
        <v>20.45637270376603</v>
      </c>
      <c r="D22">
        <v>9.230859164864567</v>
      </c>
      <c r="E22">
        <v>4.057913339712753</v>
      </c>
      <c r="F22">
        <v>766.255351693037</v>
      </c>
      <c r="G22">
        <v>228.1844160201808</v>
      </c>
      <c r="H22">
        <v>0.2977916115248117</v>
      </c>
    </row>
    <row r="23" spans="1:8">
      <c r="A23" t="s">
        <v>299</v>
      </c>
      <c r="B23">
        <v>18.15312647821556</v>
      </c>
      <c r="C23">
        <v>18.66972311101502</v>
      </c>
      <c r="D23">
        <v>15.3597582918918</v>
      </c>
      <c r="E23">
        <v>7.424023323315734</v>
      </c>
      <c r="F23">
        <v>2128.931000952333</v>
      </c>
      <c r="G23">
        <v>685.599605368804</v>
      </c>
      <c r="H23">
        <v>0.3220393733108848</v>
      </c>
    </row>
    <row r="24" spans="1:8">
      <c r="A24" t="s">
        <v>310</v>
      </c>
      <c r="B24">
        <v>16.16928755825636</v>
      </c>
      <c r="C24">
        <v>19.83817285626845</v>
      </c>
      <c r="D24">
        <v>8.718347139517439</v>
      </c>
      <c r="E24">
        <v>3.902695773855838</v>
      </c>
      <c r="F24">
        <v>674.9949530134663</v>
      </c>
      <c r="G24">
        <v>203.3457661319649</v>
      </c>
      <c r="H24">
        <v>0.3012552393527424</v>
      </c>
    </row>
    <row r="25" spans="1:8">
      <c r="A25" t="s">
        <v>321</v>
      </c>
      <c r="B25">
        <v>18.83223867177799</v>
      </c>
      <c r="C25">
        <v>18.17350961081894</v>
      </c>
      <c r="D25">
        <v>14.80409116117352</v>
      </c>
      <c r="E25">
        <v>7.241535497085301</v>
      </c>
      <c r="F25">
        <v>1948.279314955192</v>
      </c>
      <c r="G25">
        <v>639.197091587286</v>
      </c>
      <c r="H25">
        <v>0.3280828814845712</v>
      </c>
    </row>
    <row r="26" spans="1:8">
      <c r="A26" t="s">
        <v>332</v>
      </c>
      <c r="B26">
        <v>17.25882345257803</v>
      </c>
      <c r="C26">
        <v>19.08179434715383</v>
      </c>
      <c r="D26">
        <v>8.167061965785068</v>
      </c>
      <c r="E26">
        <v>3.745550983915358</v>
      </c>
      <c r="F26">
        <v>583.7148937529386</v>
      </c>
      <c r="G26">
        <v>182.9253620816177</v>
      </c>
      <c r="H26">
        <v>0.3133813511344841</v>
      </c>
    </row>
    <row r="27" spans="1:8">
      <c r="A27" t="s">
        <v>343</v>
      </c>
      <c r="B27">
        <v>19.60026734149782</v>
      </c>
      <c r="C27">
        <v>17.60895022688116</v>
      </c>
      <c r="D27">
        <v>14.22069807811247</v>
      </c>
      <c r="E27">
        <v>7.058271644916712</v>
      </c>
      <c r="F27">
        <v>1767.472846321173</v>
      </c>
      <c r="G27">
        <v>600.3117568781614</v>
      </c>
      <c r="H27">
        <v>0.3396441185094602</v>
      </c>
    </row>
    <row r="28" spans="1:8">
      <c r="A28" t="s">
        <v>354</v>
      </c>
      <c r="B28">
        <v>18.58990531181399</v>
      </c>
      <c r="C28">
        <v>18.15849917706617</v>
      </c>
      <c r="D28">
        <v>7.580723289781791</v>
      </c>
      <c r="E28">
        <v>3.577130222810435</v>
      </c>
      <c r="F28">
        <v>492.4082783667722</v>
      </c>
      <c r="G28">
        <v>167.1402751369145</v>
      </c>
      <c r="H28">
        <v>0.3394343321994667</v>
      </c>
    </row>
    <row r="29" spans="1:8">
      <c r="A29" t="s">
        <v>365</v>
      </c>
      <c r="B29">
        <v>20.45969694580074</v>
      </c>
      <c r="C29">
        <v>16.97345257765842</v>
      </c>
      <c r="D29">
        <v>13.61739487193724</v>
      </c>
      <c r="E29">
        <v>6.863654928161428</v>
      </c>
      <c r="F29">
        <v>1586.425432696827</v>
      </c>
      <c r="G29">
        <v>571.394495861329</v>
      </c>
      <c r="H29">
        <v>0.3601773421458537</v>
      </c>
    </row>
    <row r="30" spans="1:8">
      <c r="A30" t="s">
        <v>376</v>
      </c>
      <c r="B30">
        <v>21.77517109269013</v>
      </c>
      <c r="C30">
        <v>15.953535514765</v>
      </c>
      <c r="D30">
        <v>12.78626105586693</v>
      </c>
      <c r="E30">
        <v>9.891597110564813</v>
      </c>
      <c r="F30">
        <v>2017.748019181397</v>
      </c>
      <c r="G30">
        <v>715.9028222263313</v>
      </c>
      <c r="H30">
        <v>0.3548028868920777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2019-01-21T14:21:10Z</dcterms:created>
  <dcterms:modified xsi:type="dcterms:W3CDTF">2019-01-21T14:21:10Z</dcterms:modified>
</cp:coreProperties>
</file>